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8\5. Mayo 2018\1951\"/>
    </mc:Choice>
  </mc:AlternateContent>
  <bookViews>
    <workbookView xWindow="0" yWindow="0" windowWidth="28800" windowHeight="114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<sst xmlns="http://schemas.openxmlformats.org/spreadsheetml/2006/main" count="134" uniqueCount="14">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</sst>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9"/>
  <sheetViews>
    <sheetView tabSelected="1" zoomScale="90" zoomScaleNormal="90" workbookViewId="0">
      <selection activeCell="BJ8" sqref="BJ8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103" width="11.42578125" style="1"/>
    <col min="104" max="104" width="66.85546875" style="1" bestFit="1" customWidth="1"/>
    <col min="105" max="105" width="7.5703125" style="1" customWidth="1"/>
    <col min="106" max="106" width="12" style="1" bestFit="1" customWidth="1"/>
    <col min="107" max="108" width="13.5703125" style="1" bestFit="1" customWidth="1"/>
    <col min="109" max="136" width="12" style="1" bestFit="1" customWidth="1"/>
    <col min="137" max="359" width="11.42578125" style="1"/>
    <col min="360" max="360" width="66.85546875" style="1" bestFit="1" customWidth="1"/>
    <col min="361" max="361" width="7.5703125" style="1" customWidth="1"/>
    <col min="362" max="362" width="12" style="1" bestFit="1" customWidth="1"/>
    <col min="363" max="364" width="13.5703125" style="1" bestFit="1" customWidth="1"/>
    <col min="365" max="392" width="12" style="1" bestFit="1" customWidth="1"/>
    <col min="393" max="615" width="11.42578125" style="1"/>
    <col min="616" max="616" width="66.85546875" style="1" bestFit="1" customWidth="1"/>
    <col min="617" max="617" width="7.5703125" style="1" customWidth="1"/>
    <col min="618" max="618" width="12" style="1" bestFit="1" customWidth="1"/>
    <col min="619" max="620" width="13.5703125" style="1" bestFit="1" customWidth="1"/>
    <col min="621" max="648" width="12" style="1" bestFit="1" customWidth="1"/>
    <col min="649" max="871" width="11.42578125" style="1"/>
    <col min="872" max="872" width="66.85546875" style="1" bestFit="1" customWidth="1"/>
    <col min="873" max="873" width="7.5703125" style="1" customWidth="1"/>
    <col min="874" max="874" width="12" style="1" bestFit="1" customWidth="1"/>
    <col min="875" max="876" width="13.5703125" style="1" bestFit="1" customWidth="1"/>
    <col min="877" max="904" width="12" style="1" bestFit="1" customWidth="1"/>
    <col min="905" max="1127" width="11.42578125" style="1"/>
    <col min="1128" max="1128" width="66.85546875" style="1" bestFit="1" customWidth="1"/>
    <col min="1129" max="1129" width="7.5703125" style="1" customWidth="1"/>
    <col min="1130" max="1130" width="12" style="1" bestFit="1" customWidth="1"/>
    <col min="1131" max="1132" width="13.5703125" style="1" bestFit="1" customWidth="1"/>
    <col min="1133" max="1160" width="12" style="1" bestFit="1" customWidth="1"/>
    <col min="1161" max="1383" width="11.42578125" style="1"/>
    <col min="1384" max="1384" width="66.85546875" style="1" bestFit="1" customWidth="1"/>
    <col min="1385" max="1385" width="7.5703125" style="1" customWidth="1"/>
    <col min="1386" max="1386" width="12" style="1" bestFit="1" customWidth="1"/>
    <col min="1387" max="1388" width="13.5703125" style="1" bestFit="1" customWidth="1"/>
    <col min="1389" max="1416" width="12" style="1" bestFit="1" customWidth="1"/>
    <col min="1417" max="1639" width="11.42578125" style="1"/>
    <col min="1640" max="1640" width="66.85546875" style="1" bestFit="1" customWidth="1"/>
    <col min="1641" max="1641" width="7.5703125" style="1" customWidth="1"/>
    <col min="1642" max="1642" width="12" style="1" bestFit="1" customWidth="1"/>
    <col min="1643" max="1644" width="13.5703125" style="1" bestFit="1" customWidth="1"/>
    <col min="1645" max="1672" width="12" style="1" bestFit="1" customWidth="1"/>
    <col min="1673" max="1895" width="11.42578125" style="1"/>
    <col min="1896" max="1896" width="66.85546875" style="1" bestFit="1" customWidth="1"/>
    <col min="1897" max="1897" width="7.5703125" style="1" customWidth="1"/>
    <col min="1898" max="1898" width="12" style="1" bestFit="1" customWidth="1"/>
    <col min="1899" max="1900" width="13.5703125" style="1" bestFit="1" customWidth="1"/>
    <col min="1901" max="1928" width="12" style="1" bestFit="1" customWidth="1"/>
    <col min="1929" max="2151" width="11.42578125" style="1"/>
    <col min="2152" max="2152" width="66.85546875" style="1" bestFit="1" customWidth="1"/>
    <col min="2153" max="2153" width="7.5703125" style="1" customWidth="1"/>
    <col min="2154" max="2154" width="12" style="1" bestFit="1" customWidth="1"/>
    <col min="2155" max="2156" width="13.5703125" style="1" bestFit="1" customWidth="1"/>
    <col min="2157" max="2184" width="12" style="1" bestFit="1" customWidth="1"/>
    <col min="2185" max="2407" width="11.42578125" style="1"/>
    <col min="2408" max="2408" width="66.85546875" style="1" bestFit="1" customWidth="1"/>
    <col min="2409" max="2409" width="7.5703125" style="1" customWidth="1"/>
    <col min="2410" max="2410" width="12" style="1" bestFit="1" customWidth="1"/>
    <col min="2411" max="2412" width="13.5703125" style="1" bestFit="1" customWidth="1"/>
    <col min="2413" max="2440" width="12" style="1" bestFit="1" customWidth="1"/>
    <col min="2441" max="2663" width="11.42578125" style="1"/>
    <col min="2664" max="2664" width="66.85546875" style="1" bestFit="1" customWidth="1"/>
    <col min="2665" max="2665" width="7.5703125" style="1" customWidth="1"/>
    <col min="2666" max="2666" width="12" style="1" bestFit="1" customWidth="1"/>
    <col min="2667" max="2668" width="13.5703125" style="1" bestFit="1" customWidth="1"/>
    <col min="2669" max="2696" width="12" style="1" bestFit="1" customWidth="1"/>
    <col min="2697" max="2919" width="11.42578125" style="1"/>
    <col min="2920" max="2920" width="66.85546875" style="1" bestFit="1" customWidth="1"/>
    <col min="2921" max="2921" width="7.5703125" style="1" customWidth="1"/>
    <col min="2922" max="2922" width="12" style="1" bestFit="1" customWidth="1"/>
    <col min="2923" max="2924" width="13.5703125" style="1" bestFit="1" customWidth="1"/>
    <col min="2925" max="2952" width="12" style="1" bestFit="1" customWidth="1"/>
    <col min="2953" max="3175" width="11.42578125" style="1"/>
    <col min="3176" max="3176" width="66.85546875" style="1" bestFit="1" customWidth="1"/>
    <col min="3177" max="3177" width="7.5703125" style="1" customWidth="1"/>
    <col min="3178" max="3178" width="12" style="1" bestFit="1" customWidth="1"/>
    <col min="3179" max="3180" width="13.5703125" style="1" bestFit="1" customWidth="1"/>
    <col min="3181" max="3208" width="12" style="1" bestFit="1" customWidth="1"/>
    <col min="3209" max="3431" width="11.42578125" style="1"/>
    <col min="3432" max="3432" width="66.85546875" style="1" bestFit="1" customWidth="1"/>
    <col min="3433" max="3433" width="7.5703125" style="1" customWidth="1"/>
    <col min="3434" max="3434" width="12" style="1" bestFit="1" customWidth="1"/>
    <col min="3435" max="3436" width="13.5703125" style="1" bestFit="1" customWidth="1"/>
    <col min="3437" max="3464" width="12" style="1" bestFit="1" customWidth="1"/>
    <col min="3465" max="3687" width="11.42578125" style="1"/>
    <col min="3688" max="3688" width="66.85546875" style="1" bestFit="1" customWidth="1"/>
    <col min="3689" max="3689" width="7.5703125" style="1" customWidth="1"/>
    <col min="3690" max="3690" width="12" style="1" bestFit="1" customWidth="1"/>
    <col min="3691" max="3692" width="13.5703125" style="1" bestFit="1" customWidth="1"/>
    <col min="3693" max="3720" width="12" style="1" bestFit="1" customWidth="1"/>
    <col min="3721" max="3943" width="11.42578125" style="1"/>
    <col min="3944" max="3944" width="66.85546875" style="1" bestFit="1" customWidth="1"/>
    <col min="3945" max="3945" width="7.5703125" style="1" customWidth="1"/>
    <col min="3946" max="3946" width="12" style="1" bestFit="1" customWidth="1"/>
    <col min="3947" max="3948" width="13.5703125" style="1" bestFit="1" customWidth="1"/>
    <col min="3949" max="3976" width="12" style="1" bestFit="1" customWidth="1"/>
    <col min="3977" max="4199" width="11.42578125" style="1"/>
    <col min="4200" max="4200" width="66.85546875" style="1" bestFit="1" customWidth="1"/>
    <col min="4201" max="4201" width="7.5703125" style="1" customWidth="1"/>
    <col min="4202" max="4202" width="12" style="1" bestFit="1" customWidth="1"/>
    <col min="4203" max="4204" width="13.5703125" style="1" bestFit="1" customWidth="1"/>
    <col min="4205" max="4232" width="12" style="1" bestFit="1" customWidth="1"/>
    <col min="4233" max="4455" width="11.42578125" style="1"/>
    <col min="4456" max="4456" width="66.85546875" style="1" bestFit="1" customWidth="1"/>
    <col min="4457" max="4457" width="7.5703125" style="1" customWidth="1"/>
    <col min="4458" max="4458" width="12" style="1" bestFit="1" customWidth="1"/>
    <col min="4459" max="4460" width="13.5703125" style="1" bestFit="1" customWidth="1"/>
    <col min="4461" max="4488" width="12" style="1" bestFit="1" customWidth="1"/>
    <col min="4489" max="4711" width="11.42578125" style="1"/>
    <col min="4712" max="4712" width="66.85546875" style="1" bestFit="1" customWidth="1"/>
    <col min="4713" max="4713" width="7.5703125" style="1" customWidth="1"/>
    <col min="4714" max="4714" width="12" style="1" bestFit="1" customWidth="1"/>
    <col min="4715" max="4716" width="13.5703125" style="1" bestFit="1" customWidth="1"/>
    <col min="4717" max="4744" width="12" style="1" bestFit="1" customWidth="1"/>
    <col min="4745" max="4967" width="11.42578125" style="1"/>
    <col min="4968" max="4968" width="66.85546875" style="1" bestFit="1" customWidth="1"/>
    <col min="4969" max="4969" width="7.5703125" style="1" customWidth="1"/>
    <col min="4970" max="4970" width="12" style="1" bestFit="1" customWidth="1"/>
    <col min="4971" max="4972" width="13.5703125" style="1" bestFit="1" customWidth="1"/>
    <col min="4973" max="5000" width="12" style="1" bestFit="1" customWidth="1"/>
    <col min="5001" max="5223" width="11.42578125" style="1"/>
    <col min="5224" max="5224" width="66.85546875" style="1" bestFit="1" customWidth="1"/>
    <col min="5225" max="5225" width="7.5703125" style="1" customWidth="1"/>
    <col min="5226" max="5226" width="12" style="1" bestFit="1" customWidth="1"/>
    <col min="5227" max="5228" width="13.5703125" style="1" bestFit="1" customWidth="1"/>
    <col min="5229" max="5256" width="12" style="1" bestFit="1" customWidth="1"/>
    <col min="5257" max="5479" width="11.42578125" style="1"/>
    <col min="5480" max="5480" width="66.85546875" style="1" bestFit="1" customWidth="1"/>
    <col min="5481" max="5481" width="7.5703125" style="1" customWidth="1"/>
    <col min="5482" max="5482" width="12" style="1" bestFit="1" customWidth="1"/>
    <col min="5483" max="5484" width="13.5703125" style="1" bestFit="1" customWidth="1"/>
    <col min="5485" max="5512" width="12" style="1" bestFit="1" customWidth="1"/>
    <col min="5513" max="5735" width="11.42578125" style="1"/>
    <col min="5736" max="5736" width="66.85546875" style="1" bestFit="1" customWidth="1"/>
    <col min="5737" max="5737" width="7.5703125" style="1" customWidth="1"/>
    <col min="5738" max="5738" width="12" style="1" bestFit="1" customWidth="1"/>
    <col min="5739" max="5740" width="13.5703125" style="1" bestFit="1" customWidth="1"/>
    <col min="5741" max="5768" width="12" style="1" bestFit="1" customWidth="1"/>
    <col min="5769" max="5991" width="11.42578125" style="1"/>
    <col min="5992" max="5992" width="66.85546875" style="1" bestFit="1" customWidth="1"/>
    <col min="5993" max="5993" width="7.5703125" style="1" customWidth="1"/>
    <col min="5994" max="5994" width="12" style="1" bestFit="1" customWidth="1"/>
    <col min="5995" max="5996" width="13.5703125" style="1" bestFit="1" customWidth="1"/>
    <col min="5997" max="6024" width="12" style="1" bestFit="1" customWidth="1"/>
    <col min="6025" max="6247" width="11.42578125" style="1"/>
    <col min="6248" max="6248" width="66.85546875" style="1" bestFit="1" customWidth="1"/>
    <col min="6249" max="6249" width="7.5703125" style="1" customWidth="1"/>
    <col min="6250" max="6250" width="12" style="1" bestFit="1" customWidth="1"/>
    <col min="6251" max="6252" width="13.5703125" style="1" bestFit="1" customWidth="1"/>
    <col min="6253" max="6280" width="12" style="1" bestFit="1" customWidth="1"/>
    <col min="6281" max="6503" width="11.42578125" style="1"/>
    <col min="6504" max="6504" width="66.85546875" style="1" bestFit="1" customWidth="1"/>
    <col min="6505" max="6505" width="7.5703125" style="1" customWidth="1"/>
    <col min="6506" max="6506" width="12" style="1" bestFit="1" customWidth="1"/>
    <col min="6507" max="6508" width="13.5703125" style="1" bestFit="1" customWidth="1"/>
    <col min="6509" max="6536" width="12" style="1" bestFit="1" customWidth="1"/>
    <col min="6537" max="6759" width="11.42578125" style="1"/>
    <col min="6760" max="6760" width="66.85546875" style="1" bestFit="1" customWidth="1"/>
    <col min="6761" max="6761" width="7.5703125" style="1" customWidth="1"/>
    <col min="6762" max="6762" width="12" style="1" bestFit="1" customWidth="1"/>
    <col min="6763" max="6764" width="13.5703125" style="1" bestFit="1" customWidth="1"/>
    <col min="6765" max="6792" width="12" style="1" bestFit="1" customWidth="1"/>
    <col min="6793" max="7015" width="11.42578125" style="1"/>
    <col min="7016" max="7016" width="66.85546875" style="1" bestFit="1" customWidth="1"/>
    <col min="7017" max="7017" width="7.5703125" style="1" customWidth="1"/>
    <col min="7018" max="7018" width="12" style="1" bestFit="1" customWidth="1"/>
    <col min="7019" max="7020" width="13.5703125" style="1" bestFit="1" customWidth="1"/>
    <col min="7021" max="7048" width="12" style="1" bestFit="1" customWidth="1"/>
    <col min="7049" max="7271" width="11.42578125" style="1"/>
    <col min="7272" max="7272" width="66.85546875" style="1" bestFit="1" customWidth="1"/>
    <col min="7273" max="7273" width="7.5703125" style="1" customWidth="1"/>
    <col min="7274" max="7274" width="12" style="1" bestFit="1" customWidth="1"/>
    <col min="7275" max="7276" width="13.5703125" style="1" bestFit="1" customWidth="1"/>
    <col min="7277" max="7304" width="12" style="1" bestFit="1" customWidth="1"/>
    <col min="7305" max="7527" width="11.42578125" style="1"/>
    <col min="7528" max="7528" width="66.85546875" style="1" bestFit="1" customWidth="1"/>
    <col min="7529" max="7529" width="7.5703125" style="1" customWidth="1"/>
    <col min="7530" max="7530" width="12" style="1" bestFit="1" customWidth="1"/>
    <col min="7531" max="7532" width="13.5703125" style="1" bestFit="1" customWidth="1"/>
    <col min="7533" max="7560" width="12" style="1" bestFit="1" customWidth="1"/>
    <col min="7561" max="7783" width="11.42578125" style="1"/>
    <col min="7784" max="7784" width="66.85546875" style="1" bestFit="1" customWidth="1"/>
    <col min="7785" max="7785" width="7.5703125" style="1" customWidth="1"/>
    <col min="7786" max="7786" width="12" style="1" bestFit="1" customWidth="1"/>
    <col min="7787" max="7788" width="13.5703125" style="1" bestFit="1" customWidth="1"/>
    <col min="7789" max="7816" width="12" style="1" bestFit="1" customWidth="1"/>
    <col min="7817" max="8039" width="11.42578125" style="1"/>
    <col min="8040" max="8040" width="66.85546875" style="1" bestFit="1" customWidth="1"/>
    <col min="8041" max="8041" width="7.5703125" style="1" customWidth="1"/>
    <col min="8042" max="8042" width="12" style="1" bestFit="1" customWidth="1"/>
    <col min="8043" max="8044" width="13.5703125" style="1" bestFit="1" customWidth="1"/>
    <col min="8045" max="8072" width="12" style="1" bestFit="1" customWidth="1"/>
    <col min="8073" max="8295" width="11.42578125" style="1"/>
    <col min="8296" max="8296" width="66.85546875" style="1" bestFit="1" customWidth="1"/>
    <col min="8297" max="8297" width="7.5703125" style="1" customWidth="1"/>
    <col min="8298" max="8298" width="12" style="1" bestFit="1" customWidth="1"/>
    <col min="8299" max="8300" width="13.5703125" style="1" bestFit="1" customWidth="1"/>
    <col min="8301" max="8328" width="12" style="1" bestFit="1" customWidth="1"/>
    <col min="8329" max="8551" width="11.42578125" style="1"/>
    <col min="8552" max="8552" width="66.85546875" style="1" bestFit="1" customWidth="1"/>
    <col min="8553" max="8553" width="7.5703125" style="1" customWidth="1"/>
    <col min="8554" max="8554" width="12" style="1" bestFit="1" customWidth="1"/>
    <col min="8555" max="8556" width="13.5703125" style="1" bestFit="1" customWidth="1"/>
    <col min="8557" max="8584" width="12" style="1" bestFit="1" customWidth="1"/>
    <col min="8585" max="8807" width="11.42578125" style="1"/>
    <col min="8808" max="8808" width="66.85546875" style="1" bestFit="1" customWidth="1"/>
    <col min="8809" max="8809" width="7.5703125" style="1" customWidth="1"/>
    <col min="8810" max="8810" width="12" style="1" bestFit="1" customWidth="1"/>
    <col min="8811" max="8812" width="13.5703125" style="1" bestFit="1" customWidth="1"/>
    <col min="8813" max="8840" width="12" style="1" bestFit="1" customWidth="1"/>
    <col min="8841" max="9063" width="11.42578125" style="1"/>
    <col min="9064" max="9064" width="66.85546875" style="1" bestFit="1" customWidth="1"/>
    <col min="9065" max="9065" width="7.5703125" style="1" customWidth="1"/>
    <col min="9066" max="9066" width="12" style="1" bestFit="1" customWidth="1"/>
    <col min="9067" max="9068" width="13.5703125" style="1" bestFit="1" customWidth="1"/>
    <col min="9069" max="9096" width="12" style="1" bestFit="1" customWidth="1"/>
    <col min="9097" max="9319" width="11.42578125" style="1"/>
    <col min="9320" max="9320" width="66.85546875" style="1" bestFit="1" customWidth="1"/>
    <col min="9321" max="9321" width="7.5703125" style="1" customWidth="1"/>
    <col min="9322" max="9322" width="12" style="1" bestFit="1" customWidth="1"/>
    <col min="9323" max="9324" width="13.5703125" style="1" bestFit="1" customWidth="1"/>
    <col min="9325" max="9352" width="12" style="1" bestFit="1" customWidth="1"/>
    <col min="9353" max="9575" width="11.42578125" style="1"/>
    <col min="9576" max="9576" width="66.85546875" style="1" bestFit="1" customWidth="1"/>
    <col min="9577" max="9577" width="7.5703125" style="1" customWidth="1"/>
    <col min="9578" max="9578" width="12" style="1" bestFit="1" customWidth="1"/>
    <col min="9579" max="9580" width="13.5703125" style="1" bestFit="1" customWidth="1"/>
    <col min="9581" max="9608" width="12" style="1" bestFit="1" customWidth="1"/>
    <col min="9609" max="9831" width="11.42578125" style="1"/>
    <col min="9832" max="9832" width="66.85546875" style="1" bestFit="1" customWidth="1"/>
    <col min="9833" max="9833" width="7.5703125" style="1" customWidth="1"/>
    <col min="9834" max="9834" width="12" style="1" bestFit="1" customWidth="1"/>
    <col min="9835" max="9836" width="13.5703125" style="1" bestFit="1" customWidth="1"/>
    <col min="9837" max="9864" width="12" style="1" bestFit="1" customWidth="1"/>
    <col min="9865" max="10087" width="11.42578125" style="1"/>
    <col min="10088" max="10088" width="66.85546875" style="1" bestFit="1" customWidth="1"/>
    <col min="10089" max="10089" width="7.5703125" style="1" customWidth="1"/>
    <col min="10090" max="10090" width="12" style="1" bestFit="1" customWidth="1"/>
    <col min="10091" max="10092" width="13.5703125" style="1" bestFit="1" customWidth="1"/>
    <col min="10093" max="10120" width="12" style="1" bestFit="1" customWidth="1"/>
    <col min="10121" max="10343" width="11.42578125" style="1"/>
    <col min="10344" max="10344" width="66.85546875" style="1" bestFit="1" customWidth="1"/>
    <col min="10345" max="10345" width="7.5703125" style="1" customWidth="1"/>
    <col min="10346" max="10346" width="12" style="1" bestFit="1" customWidth="1"/>
    <col min="10347" max="10348" width="13.5703125" style="1" bestFit="1" customWidth="1"/>
    <col min="10349" max="10376" width="12" style="1" bestFit="1" customWidth="1"/>
    <col min="10377" max="10599" width="11.42578125" style="1"/>
    <col min="10600" max="10600" width="66.85546875" style="1" bestFit="1" customWidth="1"/>
    <col min="10601" max="10601" width="7.5703125" style="1" customWidth="1"/>
    <col min="10602" max="10602" width="12" style="1" bestFit="1" customWidth="1"/>
    <col min="10603" max="10604" width="13.5703125" style="1" bestFit="1" customWidth="1"/>
    <col min="10605" max="10632" width="12" style="1" bestFit="1" customWidth="1"/>
    <col min="10633" max="10855" width="11.42578125" style="1"/>
    <col min="10856" max="10856" width="66.85546875" style="1" bestFit="1" customWidth="1"/>
    <col min="10857" max="10857" width="7.5703125" style="1" customWidth="1"/>
    <col min="10858" max="10858" width="12" style="1" bestFit="1" customWidth="1"/>
    <col min="10859" max="10860" width="13.5703125" style="1" bestFit="1" customWidth="1"/>
    <col min="10861" max="10888" width="12" style="1" bestFit="1" customWidth="1"/>
    <col min="10889" max="11111" width="11.42578125" style="1"/>
    <col min="11112" max="11112" width="66.85546875" style="1" bestFit="1" customWidth="1"/>
    <col min="11113" max="11113" width="7.5703125" style="1" customWidth="1"/>
    <col min="11114" max="11114" width="12" style="1" bestFit="1" customWidth="1"/>
    <col min="11115" max="11116" width="13.5703125" style="1" bestFit="1" customWidth="1"/>
    <col min="11117" max="11144" width="12" style="1" bestFit="1" customWidth="1"/>
    <col min="11145" max="11367" width="11.42578125" style="1"/>
    <col min="11368" max="11368" width="66.85546875" style="1" bestFit="1" customWidth="1"/>
    <col min="11369" max="11369" width="7.5703125" style="1" customWidth="1"/>
    <col min="11370" max="11370" width="12" style="1" bestFit="1" customWidth="1"/>
    <col min="11371" max="11372" width="13.5703125" style="1" bestFit="1" customWidth="1"/>
    <col min="11373" max="11400" width="12" style="1" bestFit="1" customWidth="1"/>
    <col min="11401" max="11623" width="11.42578125" style="1"/>
    <col min="11624" max="11624" width="66.85546875" style="1" bestFit="1" customWidth="1"/>
    <col min="11625" max="11625" width="7.5703125" style="1" customWidth="1"/>
    <col min="11626" max="11626" width="12" style="1" bestFit="1" customWidth="1"/>
    <col min="11627" max="11628" width="13.5703125" style="1" bestFit="1" customWidth="1"/>
    <col min="11629" max="11656" width="12" style="1" bestFit="1" customWidth="1"/>
    <col min="11657" max="11879" width="11.42578125" style="1"/>
    <col min="11880" max="11880" width="66.85546875" style="1" bestFit="1" customWidth="1"/>
    <col min="11881" max="11881" width="7.5703125" style="1" customWidth="1"/>
    <col min="11882" max="11882" width="12" style="1" bestFit="1" customWidth="1"/>
    <col min="11883" max="11884" width="13.5703125" style="1" bestFit="1" customWidth="1"/>
    <col min="11885" max="11912" width="12" style="1" bestFit="1" customWidth="1"/>
    <col min="11913" max="12135" width="11.42578125" style="1"/>
    <col min="12136" max="12136" width="66.85546875" style="1" bestFit="1" customWidth="1"/>
    <col min="12137" max="12137" width="7.5703125" style="1" customWidth="1"/>
    <col min="12138" max="12138" width="12" style="1" bestFit="1" customWidth="1"/>
    <col min="12139" max="12140" width="13.5703125" style="1" bestFit="1" customWidth="1"/>
    <col min="12141" max="12168" width="12" style="1" bestFit="1" customWidth="1"/>
    <col min="12169" max="12391" width="11.42578125" style="1"/>
    <col min="12392" max="12392" width="66.85546875" style="1" bestFit="1" customWidth="1"/>
    <col min="12393" max="12393" width="7.5703125" style="1" customWidth="1"/>
    <col min="12394" max="12394" width="12" style="1" bestFit="1" customWidth="1"/>
    <col min="12395" max="12396" width="13.5703125" style="1" bestFit="1" customWidth="1"/>
    <col min="12397" max="12424" width="12" style="1" bestFit="1" customWidth="1"/>
    <col min="12425" max="12647" width="11.42578125" style="1"/>
    <col min="12648" max="12648" width="66.85546875" style="1" bestFit="1" customWidth="1"/>
    <col min="12649" max="12649" width="7.5703125" style="1" customWidth="1"/>
    <col min="12650" max="12650" width="12" style="1" bestFit="1" customWidth="1"/>
    <col min="12651" max="12652" width="13.5703125" style="1" bestFit="1" customWidth="1"/>
    <col min="12653" max="12680" width="12" style="1" bestFit="1" customWidth="1"/>
    <col min="12681" max="12903" width="11.42578125" style="1"/>
    <col min="12904" max="12904" width="66.85546875" style="1" bestFit="1" customWidth="1"/>
    <col min="12905" max="12905" width="7.5703125" style="1" customWidth="1"/>
    <col min="12906" max="12906" width="12" style="1" bestFit="1" customWidth="1"/>
    <col min="12907" max="12908" width="13.5703125" style="1" bestFit="1" customWidth="1"/>
    <col min="12909" max="12936" width="12" style="1" bestFit="1" customWidth="1"/>
    <col min="12937" max="13159" width="11.42578125" style="1"/>
    <col min="13160" max="13160" width="66.85546875" style="1" bestFit="1" customWidth="1"/>
    <col min="13161" max="13161" width="7.5703125" style="1" customWidth="1"/>
    <col min="13162" max="13162" width="12" style="1" bestFit="1" customWidth="1"/>
    <col min="13163" max="13164" width="13.5703125" style="1" bestFit="1" customWidth="1"/>
    <col min="13165" max="13192" width="12" style="1" bestFit="1" customWidth="1"/>
    <col min="13193" max="13415" width="11.42578125" style="1"/>
    <col min="13416" max="13416" width="66.85546875" style="1" bestFit="1" customWidth="1"/>
    <col min="13417" max="13417" width="7.5703125" style="1" customWidth="1"/>
    <col min="13418" max="13418" width="12" style="1" bestFit="1" customWidth="1"/>
    <col min="13419" max="13420" width="13.5703125" style="1" bestFit="1" customWidth="1"/>
    <col min="13421" max="13448" width="12" style="1" bestFit="1" customWidth="1"/>
    <col min="13449" max="13671" width="11.42578125" style="1"/>
    <col min="13672" max="13672" width="66.85546875" style="1" bestFit="1" customWidth="1"/>
    <col min="13673" max="13673" width="7.5703125" style="1" customWidth="1"/>
    <col min="13674" max="13674" width="12" style="1" bestFit="1" customWidth="1"/>
    <col min="13675" max="13676" width="13.5703125" style="1" bestFit="1" customWidth="1"/>
    <col min="13677" max="13704" width="12" style="1" bestFit="1" customWidth="1"/>
    <col min="13705" max="13927" width="11.42578125" style="1"/>
    <col min="13928" max="13928" width="66.85546875" style="1" bestFit="1" customWidth="1"/>
    <col min="13929" max="13929" width="7.5703125" style="1" customWidth="1"/>
    <col min="13930" max="13930" width="12" style="1" bestFit="1" customWidth="1"/>
    <col min="13931" max="13932" width="13.5703125" style="1" bestFit="1" customWidth="1"/>
    <col min="13933" max="13960" width="12" style="1" bestFit="1" customWidth="1"/>
    <col min="13961" max="14183" width="11.42578125" style="1"/>
    <col min="14184" max="14184" width="66.85546875" style="1" bestFit="1" customWidth="1"/>
    <col min="14185" max="14185" width="7.5703125" style="1" customWidth="1"/>
    <col min="14186" max="14186" width="12" style="1" bestFit="1" customWidth="1"/>
    <col min="14187" max="14188" width="13.5703125" style="1" bestFit="1" customWidth="1"/>
    <col min="14189" max="14216" width="12" style="1" bestFit="1" customWidth="1"/>
    <col min="14217" max="14439" width="11.42578125" style="1"/>
    <col min="14440" max="14440" width="66.85546875" style="1" bestFit="1" customWidth="1"/>
    <col min="14441" max="14441" width="7.5703125" style="1" customWidth="1"/>
    <col min="14442" max="14442" width="12" style="1" bestFit="1" customWidth="1"/>
    <col min="14443" max="14444" width="13.5703125" style="1" bestFit="1" customWidth="1"/>
    <col min="14445" max="14472" width="12" style="1" bestFit="1" customWidth="1"/>
    <col min="14473" max="14695" width="11.42578125" style="1"/>
    <col min="14696" max="14696" width="66.85546875" style="1" bestFit="1" customWidth="1"/>
    <col min="14697" max="14697" width="7.5703125" style="1" customWidth="1"/>
    <col min="14698" max="14698" width="12" style="1" bestFit="1" customWidth="1"/>
    <col min="14699" max="14700" width="13.5703125" style="1" bestFit="1" customWidth="1"/>
    <col min="14701" max="14728" width="12" style="1" bestFit="1" customWidth="1"/>
    <col min="14729" max="14951" width="11.42578125" style="1"/>
    <col min="14952" max="14952" width="66.85546875" style="1" bestFit="1" customWidth="1"/>
    <col min="14953" max="14953" width="7.5703125" style="1" customWidth="1"/>
    <col min="14954" max="14954" width="12" style="1" bestFit="1" customWidth="1"/>
    <col min="14955" max="14956" width="13.5703125" style="1" bestFit="1" customWidth="1"/>
    <col min="14957" max="14984" width="12" style="1" bestFit="1" customWidth="1"/>
    <col min="14985" max="15207" width="11.42578125" style="1"/>
    <col min="15208" max="15208" width="66.85546875" style="1" bestFit="1" customWidth="1"/>
    <col min="15209" max="15209" width="7.5703125" style="1" customWidth="1"/>
    <col min="15210" max="15210" width="12" style="1" bestFit="1" customWidth="1"/>
    <col min="15211" max="15212" width="13.5703125" style="1" bestFit="1" customWidth="1"/>
    <col min="15213" max="15240" width="12" style="1" bestFit="1" customWidth="1"/>
    <col min="15241" max="15463" width="11.42578125" style="1"/>
    <col min="15464" max="15464" width="66.85546875" style="1" bestFit="1" customWidth="1"/>
    <col min="15465" max="15465" width="7.5703125" style="1" customWidth="1"/>
    <col min="15466" max="15466" width="12" style="1" bestFit="1" customWidth="1"/>
    <col min="15467" max="15468" width="13.5703125" style="1" bestFit="1" customWidth="1"/>
    <col min="15469" max="15496" width="12" style="1" bestFit="1" customWidth="1"/>
    <col min="15497" max="15719" width="11.42578125" style="1"/>
    <col min="15720" max="15720" width="66.85546875" style="1" bestFit="1" customWidth="1"/>
    <col min="15721" max="15721" width="7.5703125" style="1" customWidth="1"/>
    <col min="15722" max="15722" width="12" style="1" bestFit="1" customWidth="1"/>
    <col min="15723" max="15724" width="13.5703125" style="1" bestFit="1" customWidth="1"/>
    <col min="15725" max="15752" width="12" style="1" bestFit="1" customWidth="1"/>
    <col min="15753" max="15975" width="11.42578125" style="1"/>
    <col min="15976" max="15976" width="66.85546875" style="1" bestFit="1" customWidth="1"/>
    <col min="15977" max="15977" width="7.5703125" style="1" customWidth="1"/>
    <col min="15978" max="15978" width="12" style="1" bestFit="1" customWidth="1"/>
    <col min="15979" max="15980" width="13.5703125" style="1" bestFit="1" customWidth="1"/>
    <col min="15981" max="16008" width="12" style="1" bestFit="1" customWidth="1"/>
    <col min="16009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11" t="s">
        <v>4</v>
      </c>
      <c r="BI6" s="12">
        <f>BG6+1</f>
        <v>29</v>
      </c>
      <c r="BJ6" s="11" t="s">
        <v>4</v>
      </c>
      <c r="BK6" s="12">
        <f>BI6+1</f>
        <v>30</v>
      </c>
      <c r="BL6" s="11" t="s">
        <v>4</v>
      </c>
      <c r="BM6" s="12">
        <f>BK6+1</f>
        <v>31</v>
      </c>
    </row>
    <row r="7" spans="1:65" x14ac:dyDescent="0.2">
      <c r="A7" s="22">
        <v>43251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15" t="s">
        <v>8</v>
      </c>
      <c r="BI8" s="16" t="s">
        <v>9</v>
      </c>
      <c r="BJ8" s="15" t="s">
        <v>8</v>
      </c>
      <c r="BK8" s="16" t="s">
        <v>9</v>
      </c>
      <c r="BL8" s="15" t="s">
        <v>8</v>
      </c>
      <c r="BM8" s="16" t="s">
        <v>9</v>
      </c>
    </row>
    <row r="9" spans="1:65" x14ac:dyDescent="0.2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  <c r="BH9" s="17" t="s">
        <v>13</v>
      </c>
      <c r="BI9" s="18">
        <v>1E-3</v>
      </c>
      <c r="BJ9" s="17" t="s">
        <v>13</v>
      </c>
      <c r="BK9" s="18">
        <v>1E-3</v>
      </c>
      <c r="BL9" s="17" t="s">
        <v>13</v>
      </c>
      <c r="BM9" s="18">
        <v>1E-3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2018-06-06T13:38:26Z</dcterms:modified>
</cp:coreProperties>
</file>