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Contol Envío com max\diciembre2020-fondos mutuos\CIRC1951\"/>
    </mc:Choice>
  </mc:AlternateContent>
  <bookViews>
    <workbookView xWindow="0" yWindow="0" windowWidth="20490" windowHeight="7620"/>
  </bookViews>
  <sheets>
    <sheet name="Comisiones Efectivas" sheetId="1" r:id="rId1"/>
  </sheets>
  <calcPr calcId="162913"/>
</workbook>
</file>

<file path=xl/calcChain.xml><?xml version="1.0" encoding="utf-8"?>
<calcChain xmlns="http://schemas.openxmlformats.org/spreadsheetml/2006/main">
  <c r="G12" i="1" l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AM12" i="1" s="1"/>
  <c r="AO12" i="1" s="1"/>
  <c r="AQ12" i="1" s="1"/>
  <c r="AS12" i="1" s="1"/>
  <c r="AU12" i="1" s="1"/>
  <c r="AW12" i="1" s="1"/>
  <c r="AY12" i="1" s="1"/>
  <c r="BA12" i="1" s="1"/>
  <c r="BC12" i="1" s="1"/>
  <c r="BE12" i="1" s="1"/>
  <c r="BG12" i="1" s="1"/>
  <c r="BI12" i="1" s="1"/>
  <c r="BK12" i="1" s="1"/>
  <c r="BM12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<sst xmlns="http://schemas.openxmlformats.org/spreadsheetml/2006/main" count="264" uniqueCount="15">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</sst>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mm\-yyyy"/>
    <numFmt numFmtId="166" formatCode="&quot;$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" xfId="145" builtinId="5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5"/>
  <sheetViews>
    <sheetView tabSelected="1" zoomScale="90" zoomScaleNormal="90" workbookViewId="0">
      <selection activeCell="F18" sqref="F18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63" width="11.42578125" style="1"/>
    <col min="64" max="64" width="16" style="1" customWidth="1"/>
    <col min="65" max="65" width="15" style="1" customWidth="1"/>
    <col min="66" max="79" width="11.42578125" style="1"/>
    <col min="80" max="80" width="66.85546875" style="1" bestFit="1" customWidth="1"/>
    <col min="81" max="81" width="7.5703125" style="1" customWidth="1"/>
    <col min="82" max="82" width="12" style="1" bestFit="1" customWidth="1"/>
    <col min="83" max="84" width="13.5703125" style="1" bestFit="1" customWidth="1"/>
    <col min="85" max="112" width="12" style="1" bestFit="1" customWidth="1"/>
    <col min="113" max="335" width="11.42578125" style="1"/>
    <col min="336" max="336" width="66.85546875" style="1" bestFit="1" customWidth="1"/>
    <col min="337" max="337" width="7.5703125" style="1" customWidth="1"/>
    <col min="338" max="338" width="12" style="1" bestFit="1" customWidth="1"/>
    <col min="339" max="340" width="13.5703125" style="1" bestFit="1" customWidth="1"/>
    <col min="341" max="368" width="12" style="1" bestFit="1" customWidth="1"/>
    <col min="369" max="591" width="11.42578125" style="1"/>
    <col min="592" max="592" width="66.85546875" style="1" bestFit="1" customWidth="1"/>
    <col min="593" max="593" width="7.5703125" style="1" customWidth="1"/>
    <col min="594" max="594" width="12" style="1" bestFit="1" customWidth="1"/>
    <col min="595" max="596" width="13.5703125" style="1" bestFit="1" customWidth="1"/>
    <col min="597" max="624" width="12" style="1" bestFit="1" customWidth="1"/>
    <col min="625" max="847" width="11.42578125" style="1"/>
    <col min="848" max="848" width="66.85546875" style="1" bestFit="1" customWidth="1"/>
    <col min="849" max="849" width="7.5703125" style="1" customWidth="1"/>
    <col min="850" max="850" width="12" style="1" bestFit="1" customWidth="1"/>
    <col min="851" max="852" width="13.5703125" style="1" bestFit="1" customWidth="1"/>
    <col min="853" max="880" width="12" style="1" bestFit="1" customWidth="1"/>
    <col min="881" max="1103" width="11.42578125" style="1"/>
    <col min="1104" max="1104" width="66.85546875" style="1" bestFit="1" customWidth="1"/>
    <col min="1105" max="1105" width="7.5703125" style="1" customWidth="1"/>
    <col min="1106" max="1106" width="12" style="1" bestFit="1" customWidth="1"/>
    <col min="1107" max="1108" width="13.5703125" style="1" bestFit="1" customWidth="1"/>
    <col min="1109" max="1136" width="12" style="1" bestFit="1" customWidth="1"/>
    <col min="1137" max="1359" width="11.42578125" style="1"/>
    <col min="1360" max="1360" width="66.85546875" style="1" bestFit="1" customWidth="1"/>
    <col min="1361" max="1361" width="7.5703125" style="1" customWidth="1"/>
    <col min="1362" max="1362" width="12" style="1" bestFit="1" customWidth="1"/>
    <col min="1363" max="1364" width="13.5703125" style="1" bestFit="1" customWidth="1"/>
    <col min="1365" max="1392" width="12" style="1" bestFit="1" customWidth="1"/>
    <col min="1393" max="1615" width="11.42578125" style="1"/>
    <col min="1616" max="1616" width="66.85546875" style="1" bestFit="1" customWidth="1"/>
    <col min="1617" max="1617" width="7.5703125" style="1" customWidth="1"/>
    <col min="1618" max="1618" width="12" style="1" bestFit="1" customWidth="1"/>
    <col min="1619" max="1620" width="13.5703125" style="1" bestFit="1" customWidth="1"/>
    <col min="1621" max="1648" width="12" style="1" bestFit="1" customWidth="1"/>
    <col min="1649" max="1871" width="11.42578125" style="1"/>
    <col min="1872" max="1872" width="66.85546875" style="1" bestFit="1" customWidth="1"/>
    <col min="1873" max="1873" width="7.5703125" style="1" customWidth="1"/>
    <col min="1874" max="1874" width="12" style="1" bestFit="1" customWidth="1"/>
    <col min="1875" max="1876" width="13.5703125" style="1" bestFit="1" customWidth="1"/>
    <col min="1877" max="1904" width="12" style="1" bestFit="1" customWidth="1"/>
    <col min="1905" max="2127" width="11.42578125" style="1"/>
    <col min="2128" max="2128" width="66.85546875" style="1" bestFit="1" customWidth="1"/>
    <col min="2129" max="2129" width="7.5703125" style="1" customWidth="1"/>
    <col min="2130" max="2130" width="12" style="1" bestFit="1" customWidth="1"/>
    <col min="2131" max="2132" width="13.5703125" style="1" bestFit="1" customWidth="1"/>
    <col min="2133" max="2160" width="12" style="1" bestFit="1" customWidth="1"/>
    <col min="2161" max="2383" width="11.42578125" style="1"/>
    <col min="2384" max="2384" width="66.85546875" style="1" bestFit="1" customWidth="1"/>
    <col min="2385" max="2385" width="7.5703125" style="1" customWidth="1"/>
    <col min="2386" max="2386" width="12" style="1" bestFit="1" customWidth="1"/>
    <col min="2387" max="2388" width="13.5703125" style="1" bestFit="1" customWidth="1"/>
    <col min="2389" max="2416" width="12" style="1" bestFit="1" customWidth="1"/>
    <col min="2417" max="2639" width="11.42578125" style="1"/>
    <col min="2640" max="2640" width="66.85546875" style="1" bestFit="1" customWidth="1"/>
    <col min="2641" max="2641" width="7.5703125" style="1" customWidth="1"/>
    <col min="2642" max="2642" width="12" style="1" bestFit="1" customWidth="1"/>
    <col min="2643" max="2644" width="13.5703125" style="1" bestFit="1" customWidth="1"/>
    <col min="2645" max="2672" width="12" style="1" bestFit="1" customWidth="1"/>
    <col min="2673" max="2895" width="11.42578125" style="1"/>
    <col min="2896" max="2896" width="66.85546875" style="1" bestFit="1" customWidth="1"/>
    <col min="2897" max="2897" width="7.5703125" style="1" customWidth="1"/>
    <col min="2898" max="2898" width="12" style="1" bestFit="1" customWidth="1"/>
    <col min="2899" max="2900" width="13.5703125" style="1" bestFit="1" customWidth="1"/>
    <col min="2901" max="2928" width="12" style="1" bestFit="1" customWidth="1"/>
    <col min="2929" max="3151" width="11.42578125" style="1"/>
    <col min="3152" max="3152" width="66.85546875" style="1" bestFit="1" customWidth="1"/>
    <col min="3153" max="3153" width="7.5703125" style="1" customWidth="1"/>
    <col min="3154" max="3154" width="12" style="1" bestFit="1" customWidth="1"/>
    <col min="3155" max="3156" width="13.5703125" style="1" bestFit="1" customWidth="1"/>
    <col min="3157" max="3184" width="12" style="1" bestFit="1" customWidth="1"/>
    <col min="3185" max="3407" width="11.42578125" style="1"/>
    <col min="3408" max="3408" width="66.85546875" style="1" bestFit="1" customWidth="1"/>
    <col min="3409" max="3409" width="7.5703125" style="1" customWidth="1"/>
    <col min="3410" max="3410" width="12" style="1" bestFit="1" customWidth="1"/>
    <col min="3411" max="3412" width="13.5703125" style="1" bestFit="1" customWidth="1"/>
    <col min="3413" max="3440" width="12" style="1" bestFit="1" customWidth="1"/>
    <col min="3441" max="3663" width="11.42578125" style="1"/>
    <col min="3664" max="3664" width="66.85546875" style="1" bestFit="1" customWidth="1"/>
    <col min="3665" max="3665" width="7.5703125" style="1" customWidth="1"/>
    <col min="3666" max="3666" width="12" style="1" bestFit="1" customWidth="1"/>
    <col min="3667" max="3668" width="13.5703125" style="1" bestFit="1" customWidth="1"/>
    <col min="3669" max="3696" width="12" style="1" bestFit="1" customWidth="1"/>
    <col min="3697" max="3919" width="11.42578125" style="1"/>
    <col min="3920" max="3920" width="66.85546875" style="1" bestFit="1" customWidth="1"/>
    <col min="3921" max="3921" width="7.5703125" style="1" customWidth="1"/>
    <col min="3922" max="3922" width="12" style="1" bestFit="1" customWidth="1"/>
    <col min="3923" max="3924" width="13.5703125" style="1" bestFit="1" customWidth="1"/>
    <col min="3925" max="3952" width="12" style="1" bestFit="1" customWidth="1"/>
    <col min="3953" max="4175" width="11.42578125" style="1"/>
    <col min="4176" max="4176" width="66.85546875" style="1" bestFit="1" customWidth="1"/>
    <col min="4177" max="4177" width="7.5703125" style="1" customWidth="1"/>
    <col min="4178" max="4178" width="12" style="1" bestFit="1" customWidth="1"/>
    <col min="4179" max="4180" width="13.5703125" style="1" bestFit="1" customWidth="1"/>
    <col min="4181" max="4208" width="12" style="1" bestFit="1" customWidth="1"/>
    <col min="4209" max="4431" width="11.42578125" style="1"/>
    <col min="4432" max="4432" width="66.85546875" style="1" bestFit="1" customWidth="1"/>
    <col min="4433" max="4433" width="7.5703125" style="1" customWidth="1"/>
    <col min="4434" max="4434" width="12" style="1" bestFit="1" customWidth="1"/>
    <col min="4435" max="4436" width="13.5703125" style="1" bestFit="1" customWidth="1"/>
    <col min="4437" max="4464" width="12" style="1" bestFit="1" customWidth="1"/>
    <col min="4465" max="4687" width="11.42578125" style="1"/>
    <col min="4688" max="4688" width="66.85546875" style="1" bestFit="1" customWidth="1"/>
    <col min="4689" max="4689" width="7.5703125" style="1" customWidth="1"/>
    <col min="4690" max="4690" width="12" style="1" bestFit="1" customWidth="1"/>
    <col min="4691" max="4692" width="13.5703125" style="1" bestFit="1" customWidth="1"/>
    <col min="4693" max="4720" width="12" style="1" bestFit="1" customWidth="1"/>
    <col min="4721" max="4943" width="11.42578125" style="1"/>
    <col min="4944" max="4944" width="66.85546875" style="1" bestFit="1" customWidth="1"/>
    <col min="4945" max="4945" width="7.5703125" style="1" customWidth="1"/>
    <col min="4946" max="4946" width="12" style="1" bestFit="1" customWidth="1"/>
    <col min="4947" max="4948" width="13.5703125" style="1" bestFit="1" customWidth="1"/>
    <col min="4949" max="4976" width="12" style="1" bestFit="1" customWidth="1"/>
    <col min="4977" max="5199" width="11.42578125" style="1"/>
    <col min="5200" max="5200" width="66.85546875" style="1" bestFit="1" customWidth="1"/>
    <col min="5201" max="5201" width="7.5703125" style="1" customWidth="1"/>
    <col min="5202" max="5202" width="12" style="1" bestFit="1" customWidth="1"/>
    <col min="5203" max="5204" width="13.5703125" style="1" bestFit="1" customWidth="1"/>
    <col min="5205" max="5232" width="12" style="1" bestFit="1" customWidth="1"/>
    <col min="5233" max="5455" width="11.42578125" style="1"/>
    <col min="5456" max="5456" width="66.85546875" style="1" bestFit="1" customWidth="1"/>
    <col min="5457" max="5457" width="7.5703125" style="1" customWidth="1"/>
    <col min="5458" max="5458" width="12" style="1" bestFit="1" customWidth="1"/>
    <col min="5459" max="5460" width="13.5703125" style="1" bestFit="1" customWidth="1"/>
    <col min="5461" max="5488" width="12" style="1" bestFit="1" customWidth="1"/>
    <col min="5489" max="5711" width="11.42578125" style="1"/>
    <col min="5712" max="5712" width="66.85546875" style="1" bestFit="1" customWidth="1"/>
    <col min="5713" max="5713" width="7.5703125" style="1" customWidth="1"/>
    <col min="5714" max="5714" width="12" style="1" bestFit="1" customWidth="1"/>
    <col min="5715" max="5716" width="13.5703125" style="1" bestFit="1" customWidth="1"/>
    <col min="5717" max="5744" width="12" style="1" bestFit="1" customWidth="1"/>
    <col min="5745" max="5967" width="11.42578125" style="1"/>
    <col min="5968" max="5968" width="66.85546875" style="1" bestFit="1" customWidth="1"/>
    <col min="5969" max="5969" width="7.5703125" style="1" customWidth="1"/>
    <col min="5970" max="5970" width="12" style="1" bestFit="1" customWidth="1"/>
    <col min="5971" max="5972" width="13.5703125" style="1" bestFit="1" customWidth="1"/>
    <col min="5973" max="6000" width="12" style="1" bestFit="1" customWidth="1"/>
    <col min="6001" max="6223" width="11.42578125" style="1"/>
    <col min="6224" max="6224" width="66.85546875" style="1" bestFit="1" customWidth="1"/>
    <col min="6225" max="6225" width="7.5703125" style="1" customWidth="1"/>
    <col min="6226" max="6226" width="12" style="1" bestFit="1" customWidth="1"/>
    <col min="6227" max="6228" width="13.5703125" style="1" bestFit="1" customWidth="1"/>
    <col min="6229" max="6256" width="12" style="1" bestFit="1" customWidth="1"/>
    <col min="6257" max="6479" width="11.42578125" style="1"/>
    <col min="6480" max="6480" width="66.85546875" style="1" bestFit="1" customWidth="1"/>
    <col min="6481" max="6481" width="7.5703125" style="1" customWidth="1"/>
    <col min="6482" max="6482" width="12" style="1" bestFit="1" customWidth="1"/>
    <col min="6483" max="6484" width="13.5703125" style="1" bestFit="1" customWidth="1"/>
    <col min="6485" max="6512" width="12" style="1" bestFit="1" customWidth="1"/>
    <col min="6513" max="6735" width="11.42578125" style="1"/>
    <col min="6736" max="6736" width="66.85546875" style="1" bestFit="1" customWidth="1"/>
    <col min="6737" max="6737" width="7.5703125" style="1" customWidth="1"/>
    <col min="6738" max="6738" width="12" style="1" bestFit="1" customWidth="1"/>
    <col min="6739" max="6740" width="13.5703125" style="1" bestFit="1" customWidth="1"/>
    <col min="6741" max="6768" width="12" style="1" bestFit="1" customWidth="1"/>
    <col min="6769" max="6991" width="11.42578125" style="1"/>
    <col min="6992" max="6992" width="66.85546875" style="1" bestFit="1" customWidth="1"/>
    <col min="6993" max="6993" width="7.5703125" style="1" customWidth="1"/>
    <col min="6994" max="6994" width="12" style="1" bestFit="1" customWidth="1"/>
    <col min="6995" max="6996" width="13.5703125" style="1" bestFit="1" customWidth="1"/>
    <col min="6997" max="7024" width="12" style="1" bestFit="1" customWidth="1"/>
    <col min="7025" max="7247" width="11.42578125" style="1"/>
    <col min="7248" max="7248" width="66.85546875" style="1" bestFit="1" customWidth="1"/>
    <col min="7249" max="7249" width="7.5703125" style="1" customWidth="1"/>
    <col min="7250" max="7250" width="12" style="1" bestFit="1" customWidth="1"/>
    <col min="7251" max="7252" width="13.5703125" style="1" bestFit="1" customWidth="1"/>
    <col min="7253" max="7280" width="12" style="1" bestFit="1" customWidth="1"/>
    <col min="7281" max="7503" width="11.42578125" style="1"/>
    <col min="7504" max="7504" width="66.85546875" style="1" bestFit="1" customWidth="1"/>
    <col min="7505" max="7505" width="7.5703125" style="1" customWidth="1"/>
    <col min="7506" max="7506" width="12" style="1" bestFit="1" customWidth="1"/>
    <col min="7507" max="7508" width="13.5703125" style="1" bestFit="1" customWidth="1"/>
    <col min="7509" max="7536" width="12" style="1" bestFit="1" customWidth="1"/>
    <col min="7537" max="7759" width="11.42578125" style="1"/>
    <col min="7760" max="7760" width="66.85546875" style="1" bestFit="1" customWidth="1"/>
    <col min="7761" max="7761" width="7.5703125" style="1" customWidth="1"/>
    <col min="7762" max="7762" width="12" style="1" bestFit="1" customWidth="1"/>
    <col min="7763" max="7764" width="13.5703125" style="1" bestFit="1" customWidth="1"/>
    <col min="7765" max="7792" width="12" style="1" bestFit="1" customWidth="1"/>
    <col min="7793" max="8015" width="11.42578125" style="1"/>
    <col min="8016" max="8016" width="66.85546875" style="1" bestFit="1" customWidth="1"/>
    <col min="8017" max="8017" width="7.5703125" style="1" customWidth="1"/>
    <col min="8018" max="8018" width="12" style="1" bestFit="1" customWidth="1"/>
    <col min="8019" max="8020" width="13.5703125" style="1" bestFit="1" customWidth="1"/>
    <col min="8021" max="8048" width="12" style="1" bestFit="1" customWidth="1"/>
    <col min="8049" max="8271" width="11.42578125" style="1"/>
    <col min="8272" max="8272" width="66.85546875" style="1" bestFit="1" customWidth="1"/>
    <col min="8273" max="8273" width="7.5703125" style="1" customWidth="1"/>
    <col min="8274" max="8274" width="12" style="1" bestFit="1" customWidth="1"/>
    <col min="8275" max="8276" width="13.5703125" style="1" bestFit="1" customWidth="1"/>
    <col min="8277" max="8304" width="12" style="1" bestFit="1" customWidth="1"/>
    <col min="8305" max="8527" width="11.42578125" style="1"/>
    <col min="8528" max="8528" width="66.85546875" style="1" bestFit="1" customWidth="1"/>
    <col min="8529" max="8529" width="7.5703125" style="1" customWidth="1"/>
    <col min="8530" max="8530" width="12" style="1" bestFit="1" customWidth="1"/>
    <col min="8531" max="8532" width="13.5703125" style="1" bestFit="1" customWidth="1"/>
    <col min="8533" max="8560" width="12" style="1" bestFit="1" customWidth="1"/>
    <col min="8561" max="8783" width="11.42578125" style="1"/>
    <col min="8784" max="8784" width="66.85546875" style="1" bestFit="1" customWidth="1"/>
    <col min="8785" max="8785" width="7.5703125" style="1" customWidth="1"/>
    <col min="8786" max="8786" width="12" style="1" bestFit="1" customWidth="1"/>
    <col min="8787" max="8788" width="13.5703125" style="1" bestFit="1" customWidth="1"/>
    <col min="8789" max="8816" width="12" style="1" bestFit="1" customWidth="1"/>
    <col min="8817" max="9039" width="11.42578125" style="1"/>
    <col min="9040" max="9040" width="66.85546875" style="1" bestFit="1" customWidth="1"/>
    <col min="9041" max="9041" width="7.5703125" style="1" customWidth="1"/>
    <col min="9042" max="9042" width="12" style="1" bestFit="1" customWidth="1"/>
    <col min="9043" max="9044" width="13.5703125" style="1" bestFit="1" customWidth="1"/>
    <col min="9045" max="9072" width="12" style="1" bestFit="1" customWidth="1"/>
    <col min="9073" max="9295" width="11.42578125" style="1"/>
    <col min="9296" max="9296" width="66.85546875" style="1" bestFit="1" customWidth="1"/>
    <col min="9297" max="9297" width="7.5703125" style="1" customWidth="1"/>
    <col min="9298" max="9298" width="12" style="1" bestFit="1" customWidth="1"/>
    <col min="9299" max="9300" width="13.5703125" style="1" bestFit="1" customWidth="1"/>
    <col min="9301" max="9328" width="12" style="1" bestFit="1" customWidth="1"/>
    <col min="9329" max="9551" width="11.42578125" style="1"/>
    <col min="9552" max="9552" width="66.85546875" style="1" bestFit="1" customWidth="1"/>
    <col min="9553" max="9553" width="7.5703125" style="1" customWidth="1"/>
    <col min="9554" max="9554" width="12" style="1" bestFit="1" customWidth="1"/>
    <col min="9555" max="9556" width="13.5703125" style="1" bestFit="1" customWidth="1"/>
    <col min="9557" max="9584" width="12" style="1" bestFit="1" customWidth="1"/>
    <col min="9585" max="9807" width="11.42578125" style="1"/>
    <col min="9808" max="9808" width="66.85546875" style="1" bestFit="1" customWidth="1"/>
    <col min="9809" max="9809" width="7.5703125" style="1" customWidth="1"/>
    <col min="9810" max="9810" width="12" style="1" bestFit="1" customWidth="1"/>
    <col min="9811" max="9812" width="13.5703125" style="1" bestFit="1" customWidth="1"/>
    <col min="9813" max="9840" width="12" style="1" bestFit="1" customWidth="1"/>
    <col min="9841" max="10063" width="11.42578125" style="1"/>
    <col min="10064" max="10064" width="66.85546875" style="1" bestFit="1" customWidth="1"/>
    <col min="10065" max="10065" width="7.5703125" style="1" customWidth="1"/>
    <col min="10066" max="10066" width="12" style="1" bestFit="1" customWidth="1"/>
    <col min="10067" max="10068" width="13.5703125" style="1" bestFit="1" customWidth="1"/>
    <col min="10069" max="10096" width="12" style="1" bestFit="1" customWidth="1"/>
    <col min="10097" max="10319" width="11.42578125" style="1"/>
    <col min="10320" max="10320" width="66.85546875" style="1" bestFit="1" customWidth="1"/>
    <col min="10321" max="10321" width="7.5703125" style="1" customWidth="1"/>
    <col min="10322" max="10322" width="12" style="1" bestFit="1" customWidth="1"/>
    <col min="10323" max="10324" width="13.5703125" style="1" bestFit="1" customWidth="1"/>
    <col min="10325" max="10352" width="12" style="1" bestFit="1" customWidth="1"/>
    <col min="10353" max="10575" width="11.42578125" style="1"/>
    <col min="10576" max="10576" width="66.85546875" style="1" bestFit="1" customWidth="1"/>
    <col min="10577" max="10577" width="7.5703125" style="1" customWidth="1"/>
    <col min="10578" max="10578" width="12" style="1" bestFit="1" customWidth="1"/>
    <col min="10579" max="10580" width="13.5703125" style="1" bestFit="1" customWidth="1"/>
    <col min="10581" max="10608" width="12" style="1" bestFit="1" customWidth="1"/>
    <col min="10609" max="10831" width="11.42578125" style="1"/>
    <col min="10832" max="10832" width="66.85546875" style="1" bestFit="1" customWidth="1"/>
    <col min="10833" max="10833" width="7.5703125" style="1" customWidth="1"/>
    <col min="10834" max="10834" width="12" style="1" bestFit="1" customWidth="1"/>
    <col min="10835" max="10836" width="13.5703125" style="1" bestFit="1" customWidth="1"/>
    <col min="10837" max="10864" width="12" style="1" bestFit="1" customWidth="1"/>
    <col min="10865" max="11087" width="11.42578125" style="1"/>
    <col min="11088" max="11088" width="66.85546875" style="1" bestFit="1" customWidth="1"/>
    <col min="11089" max="11089" width="7.5703125" style="1" customWidth="1"/>
    <col min="11090" max="11090" width="12" style="1" bestFit="1" customWidth="1"/>
    <col min="11091" max="11092" width="13.5703125" style="1" bestFit="1" customWidth="1"/>
    <col min="11093" max="11120" width="12" style="1" bestFit="1" customWidth="1"/>
    <col min="11121" max="11343" width="11.42578125" style="1"/>
    <col min="11344" max="11344" width="66.85546875" style="1" bestFit="1" customWidth="1"/>
    <col min="11345" max="11345" width="7.5703125" style="1" customWidth="1"/>
    <col min="11346" max="11346" width="12" style="1" bestFit="1" customWidth="1"/>
    <col min="11347" max="11348" width="13.5703125" style="1" bestFit="1" customWidth="1"/>
    <col min="11349" max="11376" width="12" style="1" bestFit="1" customWidth="1"/>
    <col min="11377" max="11599" width="11.42578125" style="1"/>
    <col min="11600" max="11600" width="66.85546875" style="1" bestFit="1" customWidth="1"/>
    <col min="11601" max="11601" width="7.5703125" style="1" customWidth="1"/>
    <col min="11602" max="11602" width="12" style="1" bestFit="1" customWidth="1"/>
    <col min="11603" max="11604" width="13.5703125" style="1" bestFit="1" customWidth="1"/>
    <col min="11605" max="11632" width="12" style="1" bestFit="1" customWidth="1"/>
    <col min="11633" max="11855" width="11.42578125" style="1"/>
    <col min="11856" max="11856" width="66.85546875" style="1" bestFit="1" customWidth="1"/>
    <col min="11857" max="11857" width="7.5703125" style="1" customWidth="1"/>
    <col min="11858" max="11858" width="12" style="1" bestFit="1" customWidth="1"/>
    <col min="11859" max="11860" width="13.5703125" style="1" bestFit="1" customWidth="1"/>
    <col min="11861" max="11888" width="12" style="1" bestFit="1" customWidth="1"/>
    <col min="11889" max="12111" width="11.42578125" style="1"/>
    <col min="12112" max="12112" width="66.85546875" style="1" bestFit="1" customWidth="1"/>
    <col min="12113" max="12113" width="7.5703125" style="1" customWidth="1"/>
    <col min="12114" max="12114" width="12" style="1" bestFit="1" customWidth="1"/>
    <col min="12115" max="12116" width="13.5703125" style="1" bestFit="1" customWidth="1"/>
    <col min="12117" max="12144" width="12" style="1" bestFit="1" customWidth="1"/>
    <col min="12145" max="12367" width="11.42578125" style="1"/>
    <col min="12368" max="12368" width="66.85546875" style="1" bestFit="1" customWidth="1"/>
    <col min="12369" max="12369" width="7.5703125" style="1" customWidth="1"/>
    <col min="12370" max="12370" width="12" style="1" bestFit="1" customWidth="1"/>
    <col min="12371" max="12372" width="13.5703125" style="1" bestFit="1" customWidth="1"/>
    <col min="12373" max="12400" width="12" style="1" bestFit="1" customWidth="1"/>
    <col min="12401" max="12623" width="11.42578125" style="1"/>
    <col min="12624" max="12624" width="66.85546875" style="1" bestFit="1" customWidth="1"/>
    <col min="12625" max="12625" width="7.5703125" style="1" customWidth="1"/>
    <col min="12626" max="12626" width="12" style="1" bestFit="1" customWidth="1"/>
    <col min="12627" max="12628" width="13.5703125" style="1" bestFit="1" customWidth="1"/>
    <col min="12629" max="12656" width="12" style="1" bestFit="1" customWidth="1"/>
    <col min="12657" max="12879" width="11.42578125" style="1"/>
    <col min="12880" max="12880" width="66.85546875" style="1" bestFit="1" customWidth="1"/>
    <col min="12881" max="12881" width="7.5703125" style="1" customWidth="1"/>
    <col min="12882" max="12882" width="12" style="1" bestFit="1" customWidth="1"/>
    <col min="12883" max="12884" width="13.5703125" style="1" bestFit="1" customWidth="1"/>
    <col min="12885" max="12912" width="12" style="1" bestFit="1" customWidth="1"/>
    <col min="12913" max="13135" width="11.42578125" style="1"/>
    <col min="13136" max="13136" width="66.85546875" style="1" bestFit="1" customWidth="1"/>
    <col min="13137" max="13137" width="7.5703125" style="1" customWidth="1"/>
    <col min="13138" max="13138" width="12" style="1" bestFit="1" customWidth="1"/>
    <col min="13139" max="13140" width="13.5703125" style="1" bestFit="1" customWidth="1"/>
    <col min="13141" max="13168" width="12" style="1" bestFit="1" customWidth="1"/>
    <col min="13169" max="13391" width="11.42578125" style="1"/>
    <col min="13392" max="13392" width="66.85546875" style="1" bestFit="1" customWidth="1"/>
    <col min="13393" max="13393" width="7.5703125" style="1" customWidth="1"/>
    <col min="13394" max="13394" width="12" style="1" bestFit="1" customWidth="1"/>
    <col min="13395" max="13396" width="13.5703125" style="1" bestFit="1" customWidth="1"/>
    <col min="13397" max="13424" width="12" style="1" bestFit="1" customWidth="1"/>
    <col min="13425" max="13647" width="11.42578125" style="1"/>
    <col min="13648" max="13648" width="66.85546875" style="1" bestFit="1" customWidth="1"/>
    <col min="13649" max="13649" width="7.5703125" style="1" customWidth="1"/>
    <col min="13650" max="13650" width="12" style="1" bestFit="1" customWidth="1"/>
    <col min="13651" max="13652" width="13.5703125" style="1" bestFit="1" customWidth="1"/>
    <col min="13653" max="13680" width="12" style="1" bestFit="1" customWidth="1"/>
    <col min="13681" max="13903" width="11.42578125" style="1"/>
    <col min="13904" max="13904" width="66.85546875" style="1" bestFit="1" customWidth="1"/>
    <col min="13905" max="13905" width="7.5703125" style="1" customWidth="1"/>
    <col min="13906" max="13906" width="12" style="1" bestFit="1" customWidth="1"/>
    <col min="13907" max="13908" width="13.5703125" style="1" bestFit="1" customWidth="1"/>
    <col min="13909" max="13936" width="12" style="1" bestFit="1" customWidth="1"/>
    <col min="13937" max="14159" width="11.42578125" style="1"/>
    <col min="14160" max="14160" width="66.85546875" style="1" bestFit="1" customWidth="1"/>
    <col min="14161" max="14161" width="7.5703125" style="1" customWidth="1"/>
    <col min="14162" max="14162" width="12" style="1" bestFit="1" customWidth="1"/>
    <col min="14163" max="14164" width="13.5703125" style="1" bestFit="1" customWidth="1"/>
    <col min="14165" max="14192" width="12" style="1" bestFit="1" customWidth="1"/>
    <col min="14193" max="14415" width="11.42578125" style="1"/>
    <col min="14416" max="14416" width="66.85546875" style="1" bestFit="1" customWidth="1"/>
    <col min="14417" max="14417" width="7.5703125" style="1" customWidth="1"/>
    <col min="14418" max="14418" width="12" style="1" bestFit="1" customWidth="1"/>
    <col min="14419" max="14420" width="13.5703125" style="1" bestFit="1" customWidth="1"/>
    <col min="14421" max="14448" width="12" style="1" bestFit="1" customWidth="1"/>
    <col min="14449" max="14671" width="11.42578125" style="1"/>
    <col min="14672" max="14672" width="66.85546875" style="1" bestFit="1" customWidth="1"/>
    <col min="14673" max="14673" width="7.5703125" style="1" customWidth="1"/>
    <col min="14674" max="14674" width="12" style="1" bestFit="1" customWidth="1"/>
    <col min="14675" max="14676" width="13.5703125" style="1" bestFit="1" customWidth="1"/>
    <col min="14677" max="14704" width="12" style="1" bestFit="1" customWidth="1"/>
    <col min="14705" max="14927" width="11.42578125" style="1"/>
    <col min="14928" max="14928" width="66.85546875" style="1" bestFit="1" customWidth="1"/>
    <col min="14929" max="14929" width="7.5703125" style="1" customWidth="1"/>
    <col min="14930" max="14930" width="12" style="1" bestFit="1" customWidth="1"/>
    <col min="14931" max="14932" width="13.5703125" style="1" bestFit="1" customWidth="1"/>
    <col min="14933" max="14960" width="12" style="1" bestFit="1" customWidth="1"/>
    <col min="14961" max="15183" width="11.42578125" style="1"/>
    <col min="15184" max="15184" width="66.85546875" style="1" bestFit="1" customWidth="1"/>
    <col min="15185" max="15185" width="7.5703125" style="1" customWidth="1"/>
    <col min="15186" max="15186" width="12" style="1" bestFit="1" customWidth="1"/>
    <col min="15187" max="15188" width="13.5703125" style="1" bestFit="1" customWidth="1"/>
    <col min="15189" max="15216" width="12" style="1" bestFit="1" customWidth="1"/>
    <col min="15217" max="15439" width="11.42578125" style="1"/>
    <col min="15440" max="15440" width="66.85546875" style="1" bestFit="1" customWidth="1"/>
    <col min="15441" max="15441" width="7.5703125" style="1" customWidth="1"/>
    <col min="15442" max="15442" width="12" style="1" bestFit="1" customWidth="1"/>
    <col min="15443" max="15444" width="13.5703125" style="1" bestFit="1" customWidth="1"/>
    <col min="15445" max="15472" width="12" style="1" bestFit="1" customWidth="1"/>
    <col min="15473" max="15695" width="11.42578125" style="1"/>
    <col min="15696" max="15696" width="66.85546875" style="1" bestFit="1" customWidth="1"/>
    <col min="15697" max="15697" width="7.5703125" style="1" customWidth="1"/>
    <col min="15698" max="15698" width="12" style="1" bestFit="1" customWidth="1"/>
    <col min="15699" max="15700" width="13.5703125" style="1" bestFit="1" customWidth="1"/>
    <col min="15701" max="15728" width="12" style="1" bestFit="1" customWidth="1"/>
    <col min="15729" max="15951" width="11.42578125" style="1"/>
    <col min="15952" max="15952" width="66.85546875" style="1" bestFit="1" customWidth="1"/>
    <col min="15953" max="15953" width="7.5703125" style="1" customWidth="1"/>
    <col min="15954" max="15954" width="12" style="1" bestFit="1" customWidth="1"/>
    <col min="15955" max="15956" width="13.5703125" style="1" bestFit="1" customWidth="1"/>
    <col min="15957" max="15984" width="12" style="1" bestFit="1" customWidth="1"/>
    <col min="15985" max="16384" width="11.42578125" style="1"/>
  </cols>
  <sheetData>
    <row r="3" spans="1:65" x14ac:dyDescent="0.2">
      <c r="A3" s="1" t="s">
        <v>0</v>
      </c>
    </row>
    <row r="4" spans="1:65" x14ac:dyDescent="0.2">
      <c r="A4" s="1" t="s">
        <v>1</v>
      </c>
    </row>
    <row r="6" spans="1:65" x14ac:dyDescent="0.2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 x14ac:dyDescent="0.2">
      <c r="A7" s="22">
        <v>44196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 x14ac:dyDescent="0.2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 x14ac:dyDescent="0.2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 x14ac:dyDescent="0.2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 x14ac:dyDescent="0.2">
      <c r="A13" s="22">
        <v>44196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 x14ac:dyDescent="0.2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 x14ac:dyDescent="0.2">
      <c r="A15" s="9" t="s">
        <v>13</v>
      </c>
      <c r="B15" s="9" t="s">
        <v>14</v>
      </c>
      <c r="C15" s="9" t="s">
        <v>9</v>
      </c>
      <c r="D15" s="17" t="s">
        <v>12</v>
      </c>
      <c r="E15" s="18">
        <v>1E-3</v>
      </c>
      <c r="F15" s="17" t="s">
        <v>12</v>
      </c>
      <c r="G15" s="18">
        <v>1E-3</v>
      </c>
      <c r="H15" s="17" t="s">
        <v>12</v>
      </c>
      <c r="I15" s="18">
        <v>1E-3</v>
      </c>
      <c r="J15" s="17" t="s">
        <v>12</v>
      </c>
      <c r="K15" s="18">
        <v>1E-3</v>
      </c>
      <c r="L15" s="17" t="s">
        <v>12</v>
      </c>
      <c r="M15" s="18">
        <v>1E-3</v>
      </c>
      <c r="N15" s="17" t="s">
        <v>12</v>
      </c>
      <c r="O15" s="18">
        <v>1E-3</v>
      </c>
      <c r="P15" s="17" t="s">
        <v>12</v>
      </c>
      <c r="Q15" s="18">
        <v>1E-3</v>
      </c>
      <c r="R15" s="17" t="s">
        <v>12</v>
      </c>
      <c r="S15" s="18">
        <v>1E-3</v>
      </c>
      <c r="T15" s="17" t="s">
        <v>12</v>
      </c>
      <c r="U15" s="18">
        <v>1E-3</v>
      </c>
      <c r="V15" s="17" t="s">
        <v>12</v>
      </c>
      <c r="W15" s="18">
        <v>1E-3</v>
      </c>
      <c r="X15" s="17" t="s">
        <v>12</v>
      </c>
      <c r="Y15" s="18">
        <v>1E-3</v>
      </c>
      <c r="Z15" s="17" t="s">
        <v>12</v>
      </c>
      <c r="AA15" s="18">
        <v>1E-3</v>
      </c>
      <c r="AB15" s="17" t="s">
        <v>12</v>
      </c>
      <c r="AC15" s="18">
        <v>1E-3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González Hernández Andrea Soledad</cp:lastModifiedBy>
  <dcterms:created xsi:type="dcterms:W3CDTF">2017-02-08T18:46:41Z</dcterms:created>
  <dcterms:modified xsi:type="dcterms:W3CDTF">2021-01-11T18:49:35Z</dcterms:modified>
</cp:coreProperties>
</file>