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25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G12" i="1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AK12" s="1"/>
  <c r="AM12" s="1"/>
  <c r="AO12" s="1"/>
  <c r="AQ12" s="1"/>
  <c r="AS12" s="1"/>
  <c r="AU12" s="1"/>
  <c r="AW12" s="1"/>
  <c r="AY12" s="1"/>
  <c r="BA12" s="1"/>
  <c r="BC12" s="1"/>
  <c r="BE12" s="1"/>
  <c r="BG12" s="1"/>
  <c r="BI12" s="1"/>
  <c r="BK12" s="1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<sst xmlns="http://schemas.openxmlformats.org/spreadsheetml/2006/main" count="256" uniqueCount="15">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</sst>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mm\-yyyy"/>
    <numFmt numFmtId="166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Porcentual" xfId="145" builtinId="5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K15"/>
  <sheetViews>
    <sheetView tabSelected="1" topLeftCell="AV1" zoomScale="90" zoomScaleNormal="90" workbookViewId="0">
      <selection activeCell="BN14" sqref="BN14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9" width="11.42578125" style="1"/>
    <col min="70" max="70" width="66.85546875" style="1" bestFit="1" customWidth="1"/>
    <col min="71" max="71" width="7.5703125" style="1" customWidth="1"/>
    <col min="72" max="72" width="12" style="1" bestFit="1" customWidth="1"/>
    <col min="73" max="74" width="13.5703125" style="1" bestFit="1" customWidth="1"/>
    <col min="75" max="102" width="12" style="1" bestFit="1" customWidth="1"/>
    <col min="103" max="325" width="11.42578125" style="1"/>
    <col min="326" max="326" width="66.85546875" style="1" bestFit="1" customWidth="1"/>
    <col min="327" max="327" width="7.5703125" style="1" customWidth="1"/>
    <col min="328" max="328" width="12" style="1" bestFit="1" customWidth="1"/>
    <col min="329" max="330" width="13.5703125" style="1" bestFit="1" customWidth="1"/>
    <col min="331" max="358" width="12" style="1" bestFit="1" customWidth="1"/>
    <col min="359" max="581" width="11.42578125" style="1"/>
    <col min="582" max="582" width="66.85546875" style="1" bestFit="1" customWidth="1"/>
    <col min="583" max="583" width="7.5703125" style="1" customWidth="1"/>
    <col min="584" max="584" width="12" style="1" bestFit="1" customWidth="1"/>
    <col min="585" max="586" width="13.5703125" style="1" bestFit="1" customWidth="1"/>
    <col min="587" max="614" width="12" style="1" bestFit="1" customWidth="1"/>
    <col min="615" max="837" width="11.42578125" style="1"/>
    <col min="838" max="838" width="66.85546875" style="1" bestFit="1" customWidth="1"/>
    <col min="839" max="839" width="7.5703125" style="1" customWidth="1"/>
    <col min="840" max="840" width="12" style="1" bestFit="1" customWidth="1"/>
    <col min="841" max="842" width="13.5703125" style="1" bestFit="1" customWidth="1"/>
    <col min="843" max="870" width="12" style="1" bestFit="1" customWidth="1"/>
    <col min="871" max="1093" width="11.42578125" style="1"/>
    <col min="1094" max="1094" width="66.85546875" style="1" bestFit="1" customWidth="1"/>
    <col min="1095" max="1095" width="7.5703125" style="1" customWidth="1"/>
    <col min="1096" max="1096" width="12" style="1" bestFit="1" customWidth="1"/>
    <col min="1097" max="1098" width="13.5703125" style="1" bestFit="1" customWidth="1"/>
    <col min="1099" max="1126" width="12" style="1" bestFit="1" customWidth="1"/>
    <col min="1127" max="1349" width="11.42578125" style="1"/>
    <col min="1350" max="1350" width="66.85546875" style="1" bestFit="1" customWidth="1"/>
    <col min="1351" max="1351" width="7.5703125" style="1" customWidth="1"/>
    <col min="1352" max="1352" width="12" style="1" bestFit="1" customWidth="1"/>
    <col min="1353" max="1354" width="13.5703125" style="1" bestFit="1" customWidth="1"/>
    <col min="1355" max="1382" width="12" style="1" bestFit="1" customWidth="1"/>
    <col min="1383" max="1605" width="11.42578125" style="1"/>
    <col min="1606" max="1606" width="66.85546875" style="1" bestFit="1" customWidth="1"/>
    <col min="1607" max="1607" width="7.5703125" style="1" customWidth="1"/>
    <col min="1608" max="1608" width="12" style="1" bestFit="1" customWidth="1"/>
    <col min="1609" max="1610" width="13.5703125" style="1" bestFit="1" customWidth="1"/>
    <col min="1611" max="1638" width="12" style="1" bestFit="1" customWidth="1"/>
    <col min="1639" max="1861" width="11.42578125" style="1"/>
    <col min="1862" max="1862" width="66.85546875" style="1" bestFit="1" customWidth="1"/>
    <col min="1863" max="1863" width="7.5703125" style="1" customWidth="1"/>
    <col min="1864" max="1864" width="12" style="1" bestFit="1" customWidth="1"/>
    <col min="1865" max="1866" width="13.5703125" style="1" bestFit="1" customWidth="1"/>
    <col min="1867" max="1894" width="12" style="1" bestFit="1" customWidth="1"/>
    <col min="1895" max="2117" width="11.42578125" style="1"/>
    <col min="2118" max="2118" width="66.85546875" style="1" bestFit="1" customWidth="1"/>
    <col min="2119" max="2119" width="7.5703125" style="1" customWidth="1"/>
    <col min="2120" max="2120" width="12" style="1" bestFit="1" customWidth="1"/>
    <col min="2121" max="2122" width="13.5703125" style="1" bestFit="1" customWidth="1"/>
    <col min="2123" max="2150" width="12" style="1" bestFit="1" customWidth="1"/>
    <col min="2151" max="2373" width="11.42578125" style="1"/>
    <col min="2374" max="2374" width="66.85546875" style="1" bestFit="1" customWidth="1"/>
    <col min="2375" max="2375" width="7.5703125" style="1" customWidth="1"/>
    <col min="2376" max="2376" width="12" style="1" bestFit="1" customWidth="1"/>
    <col min="2377" max="2378" width="13.5703125" style="1" bestFit="1" customWidth="1"/>
    <col min="2379" max="2406" width="12" style="1" bestFit="1" customWidth="1"/>
    <col min="2407" max="2629" width="11.42578125" style="1"/>
    <col min="2630" max="2630" width="66.85546875" style="1" bestFit="1" customWidth="1"/>
    <col min="2631" max="2631" width="7.5703125" style="1" customWidth="1"/>
    <col min="2632" max="2632" width="12" style="1" bestFit="1" customWidth="1"/>
    <col min="2633" max="2634" width="13.5703125" style="1" bestFit="1" customWidth="1"/>
    <col min="2635" max="2662" width="12" style="1" bestFit="1" customWidth="1"/>
    <col min="2663" max="2885" width="11.42578125" style="1"/>
    <col min="2886" max="2886" width="66.85546875" style="1" bestFit="1" customWidth="1"/>
    <col min="2887" max="2887" width="7.5703125" style="1" customWidth="1"/>
    <col min="2888" max="2888" width="12" style="1" bestFit="1" customWidth="1"/>
    <col min="2889" max="2890" width="13.5703125" style="1" bestFit="1" customWidth="1"/>
    <col min="2891" max="2918" width="12" style="1" bestFit="1" customWidth="1"/>
    <col min="2919" max="3141" width="11.42578125" style="1"/>
    <col min="3142" max="3142" width="66.85546875" style="1" bestFit="1" customWidth="1"/>
    <col min="3143" max="3143" width="7.5703125" style="1" customWidth="1"/>
    <col min="3144" max="3144" width="12" style="1" bestFit="1" customWidth="1"/>
    <col min="3145" max="3146" width="13.5703125" style="1" bestFit="1" customWidth="1"/>
    <col min="3147" max="3174" width="12" style="1" bestFit="1" customWidth="1"/>
    <col min="3175" max="3397" width="11.42578125" style="1"/>
    <col min="3398" max="3398" width="66.85546875" style="1" bestFit="1" customWidth="1"/>
    <col min="3399" max="3399" width="7.5703125" style="1" customWidth="1"/>
    <col min="3400" max="3400" width="12" style="1" bestFit="1" customWidth="1"/>
    <col min="3401" max="3402" width="13.5703125" style="1" bestFit="1" customWidth="1"/>
    <col min="3403" max="3430" width="12" style="1" bestFit="1" customWidth="1"/>
    <col min="3431" max="3653" width="11.42578125" style="1"/>
    <col min="3654" max="3654" width="66.85546875" style="1" bestFit="1" customWidth="1"/>
    <col min="3655" max="3655" width="7.5703125" style="1" customWidth="1"/>
    <col min="3656" max="3656" width="12" style="1" bestFit="1" customWidth="1"/>
    <col min="3657" max="3658" width="13.5703125" style="1" bestFit="1" customWidth="1"/>
    <col min="3659" max="3686" width="12" style="1" bestFit="1" customWidth="1"/>
    <col min="3687" max="3909" width="11.42578125" style="1"/>
    <col min="3910" max="3910" width="66.85546875" style="1" bestFit="1" customWidth="1"/>
    <col min="3911" max="3911" width="7.5703125" style="1" customWidth="1"/>
    <col min="3912" max="3912" width="12" style="1" bestFit="1" customWidth="1"/>
    <col min="3913" max="3914" width="13.5703125" style="1" bestFit="1" customWidth="1"/>
    <col min="3915" max="3942" width="12" style="1" bestFit="1" customWidth="1"/>
    <col min="3943" max="4165" width="11.42578125" style="1"/>
    <col min="4166" max="4166" width="66.85546875" style="1" bestFit="1" customWidth="1"/>
    <col min="4167" max="4167" width="7.5703125" style="1" customWidth="1"/>
    <col min="4168" max="4168" width="12" style="1" bestFit="1" customWidth="1"/>
    <col min="4169" max="4170" width="13.5703125" style="1" bestFit="1" customWidth="1"/>
    <col min="4171" max="4198" width="12" style="1" bestFit="1" customWidth="1"/>
    <col min="4199" max="4421" width="11.42578125" style="1"/>
    <col min="4422" max="4422" width="66.85546875" style="1" bestFit="1" customWidth="1"/>
    <col min="4423" max="4423" width="7.5703125" style="1" customWidth="1"/>
    <col min="4424" max="4424" width="12" style="1" bestFit="1" customWidth="1"/>
    <col min="4425" max="4426" width="13.5703125" style="1" bestFit="1" customWidth="1"/>
    <col min="4427" max="4454" width="12" style="1" bestFit="1" customWidth="1"/>
    <col min="4455" max="4677" width="11.42578125" style="1"/>
    <col min="4678" max="4678" width="66.85546875" style="1" bestFit="1" customWidth="1"/>
    <col min="4679" max="4679" width="7.5703125" style="1" customWidth="1"/>
    <col min="4680" max="4680" width="12" style="1" bestFit="1" customWidth="1"/>
    <col min="4681" max="4682" width="13.5703125" style="1" bestFit="1" customWidth="1"/>
    <col min="4683" max="4710" width="12" style="1" bestFit="1" customWidth="1"/>
    <col min="4711" max="4933" width="11.42578125" style="1"/>
    <col min="4934" max="4934" width="66.85546875" style="1" bestFit="1" customWidth="1"/>
    <col min="4935" max="4935" width="7.5703125" style="1" customWidth="1"/>
    <col min="4936" max="4936" width="12" style="1" bestFit="1" customWidth="1"/>
    <col min="4937" max="4938" width="13.5703125" style="1" bestFit="1" customWidth="1"/>
    <col min="4939" max="4966" width="12" style="1" bestFit="1" customWidth="1"/>
    <col min="4967" max="5189" width="11.42578125" style="1"/>
    <col min="5190" max="5190" width="66.85546875" style="1" bestFit="1" customWidth="1"/>
    <col min="5191" max="5191" width="7.5703125" style="1" customWidth="1"/>
    <col min="5192" max="5192" width="12" style="1" bestFit="1" customWidth="1"/>
    <col min="5193" max="5194" width="13.5703125" style="1" bestFit="1" customWidth="1"/>
    <col min="5195" max="5222" width="12" style="1" bestFit="1" customWidth="1"/>
    <col min="5223" max="5445" width="11.42578125" style="1"/>
    <col min="5446" max="5446" width="66.85546875" style="1" bestFit="1" customWidth="1"/>
    <col min="5447" max="5447" width="7.5703125" style="1" customWidth="1"/>
    <col min="5448" max="5448" width="12" style="1" bestFit="1" customWidth="1"/>
    <col min="5449" max="5450" width="13.5703125" style="1" bestFit="1" customWidth="1"/>
    <col min="5451" max="5478" width="12" style="1" bestFit="1" customWidth="1"/>
    <col min="5479" max="5701" width="11.42578125" style="1"/>
    <col min="5702" max="5702" width="66.85546875" style="1" bestFit="1" customWidth="1"/>
    <col min="5703" max="5703" width="7.5703125" style="1" customWidth="1"/>
    <col min="5704" max="5704" width="12" style="1" bestFit="1" customWidth="1"/>
    <col min="5705" max="5706" width="13.5703125" style="1" bestFit="1" customWidth="1"/>
    <col min="5707" max="5734" width="12" style="1" bestFit="1" customWidth="1"/>
    <col min="5735" max="5957" width="11.42578125" style="1"/>
    <col min="5958" max="5958" width="66.85546875" style="1" bestFit="1" customWidth="1"/>
    <col min="5959" max="5959" width="7.5703125" style="1" customWidth="1"/>
    <col min="5960" max="5960" width="12" style="1" bestFit="1" customWidth="1"/>
    <col min="5961" max="5962" width="13.5703125" style="1" bestFit="1" customWidth="1"/>
    <col min="5963" max="5990" width="12" style="1" bestFit="1" customWidth="1"/>
    <col min="5991" max="6213" width="11.42578125" style="1"/>
    <col min="6214" max="6214" width="66.85546875" style="1" bestFit="1" customWidth="1"/>
    <col min="6215" max="6215" width="7.5703125" style="1" customWidth="1"/>
    <col min="6216" max="6216" width="12" style="1" bestFit="1" customWidth="1"/>
    <col min="6217" max="6218" width="13.5703125" style="1" bestFit="1" customWidth="1"/>
    <col min="6219" max="6246" width="12" style="1" bestFit="1" customWidth="1"/>
    <col min="6247" max="6469" width="11.42578125" style="1"/>
    <col min="6470" max="6470" width="66.85546875" style="1" bestFit="1" customWidth="1"/>
    <col min="6471" max="6471" width="7.5703125" style="1" customWidth="1"/>
    <col min="6472" max="6472" width="12" style="1" bestFit="1" customWidth="1"/>
    <col min="6473" max="6474" width="13.5703125" style="1" bestFit="1" customWidth="1"/>
    <col min="6475" max="6502" width="12" style="1" bestFit="1" customWidth="1"/>
    <col min="6503" max="6725" width="11.42578125" style="1"/>
    <col min="6726" max="6726" width="66.85546875" style="1" bestFit="1" customWidth="1"/>
    <col min="6727" max="6727" width="7.5703125" style="1" customWidth="1"/>
    <col min="6728" max="6728" width="12" style="1" bestFit="1" customWidth="1"/>
    <col min="6729" max="6730" width="13.5703125" style="1" bestFit="1" customWidth="1"/>
    <col min="6731" max="6758" width="12" style="1" bestFit="1" customWidth="1"/>
    <col min="6759" max="6981" width="11.42578125" style="1"/>
    <col min="6982" max="6982" width="66.85546875" style="1" bestFit="1" customWidth="1"/>
    <col min="6983" max="6983" width="7.5703125" style="1" customWidth="1"/>
    <col min="6984" max="6984" width="12" style="1" bestFit="1" customWidth="1"/>
    <col min="6985" max="6986" width="13.5703125" style="1" bestFit="1" customWidth="1"/>
    <col min="6987" max="7014" width="12" style="1" bestFit="1" customWidth="1"/>
    <col min="7015" max="7237" width="11.42578125" style="1"/>
    <col min="7238" max="7238" width="66.85546875" style="1" bestFit="1" customWidth="1"/>
    <col min="7239" max="7239" width="7.5703125" style="1" customWidth="1"/>
    <col min="7240" max="7240" width="12" style="1" bestFit="1" customWidth="1"/>
    <col min="7241" max="7242" width="13.5703125" style="1" bestFit="1" customWidth="1"/>
    <col min="7243" max="7270" width="12" style="1" bestFit="1" customWidth="1"/>
    <col min="7271" max="7493" width="11.42578125" style="1"/>
    <col min="7494" max="7494" width="66.85546875" style="1" bestFit="1" customWidth="1"/>
    <col min="7495" max="7495" width="7.5703125" style="1" customWidth="1"/>
    <col min="7496" max="7496" width="12" style="1" bestFit="1" customWidth="1"/>
    <col min="7497" max="7498" width="13.5703125" style="1" bestFit="1" customWidth="1"/>
    <col min="7499" max="7526" width="12" style="1" bestFit="1" customWidth="1"/>
    <col min="7527" max="7749" width="11.42578125" style="1"/>
    <col min="7750" max="7750" width="66.85546875" style="1" bestFit="1" customWidth="1"/>
    <col min="7751" max="7751" width="7.5703125" style="1" customWidth="1"/>
    <col min="7752" max="7752" width="12" style="1" bestFit="1" customWidth="1"/>
    <col min="7753" max="7754" width="13.5703125" style="1" bestFit="1" customWidth="1"/>
    <col min="7755" max="7782" width="12" style="1" bestFit="1" customWidth="1"/>
    <col min="7783" max="8005" width="11.42578125" style="1"/>
    <col min="8006" max="8006" width="66.85546875" style="1" bestFit="1" customWidth="1"/>
    <col min="8007" max="8007" width="7.5703125" style="1" customWidth="1"/>
    <col min="8008" max="8008" width="12" style="1" bestFit="1" customWidth="1"/>
    <col min="8009" max="8010" width="13.5703125" style="1" bestFit="1" customWidth="1"/>
    <col min="8011" max="8038" width="12" style="1" bestFit="1" customWidth="1"/>
    <col min="8039" max="8261" width="11.42578125" style="1"/>
    <col min="8262" max="8262" width="66.85546875" style="1" bestFit="1" customWidth="1"/>
    <col min="8263" max="8263" width="7.5703125" style="1" customWidth="1"/>
    <col min="8264" max="8264" width="12" style="1" bestFit="1" customWidth="1"/>
    <col min="8265" max="8266" width="13.5703125" style="1" bestFit="1" customWidth="1"/>
    <col min="8267" max="8294" width="12" style="1" bestFit="1" customWidth="1"/>
    <col min="8295" max="8517" width="11.42578125" style="1"/>
    <col min="8518" max="8518" width="66.85546875" style="1" bestFit="1" customWidth="1"/>
    <col min="8519" max="8519" width="7.5703125" style="1" customWidth="1"/>
    <col min="8520" max="8520" width="12" style="1" bestFit="1" customWidth="1"/>
    <col min="8521" max="8522" width="13.5703125" style="1" bestFit="1" customWidth="1"/>
    <col min="8523" max="8550" width="12" style="1" bestFit="1" customWidth="1"/>
    <col min="8551" max="8773" width="11.42578125" style="1"/>
    <col min="8774" max="8774" width="66.85546875" style="1" bestFit="1" customWidth="1"/>
    <col min="8775" max="8775" width="7.5703125" style="1" customWidth="1"/>
    <col min="8776" max="8776" width="12" style="1" bestFit="1" customWidth="1"/>
    <col min="8777" max="8778" width="13.5703125" style="1" bestFit="1" customWidth="1"/>
    <col min="8779" max="8806" width="12" style="1" bestFit="1" customWidth="1"/>
    <col min="8807" max="9029" width="11.42578125" style="1"/>
    <col min="9030" max="9030" width="66.85546875" style="1" bestFit="1" customWidth="1"/>
    <col min="9031" max="9031" width="7.5703125" style="1" customWidth="1"/>
    <col min="9032" max="9032" width="12" style="1" bestFit="1" customWidth="1"/>
    <col min="9033" max="9034" width="13.5703125" style="1" bestFit="1" customWidth="1"/>
    <col min="9035" max="9062" width="12" style="1" bestFit="1" customWidth="1"/>
    <col min="9063" max="9285" width="11.42578125" style="1"/>
    <col min="9286" max="9286" width="66.85546875" style="1" bestFit="1" customWidth="1"/>
    <col min="9287" max="9287" width="7.5703125" style="1" customWidth="1"/>
    <col min="9288" max="9288" width="12" style="1" bestFit="1" customWidth="1"/>
    <col min="9289" max="9290" width="13.5703125" style="1" bestFit="1" customWidth="1"/>
    <col min="9291" max="9318" width="12" style="1" bestFit="1" customWidth="1"/>
    <col min="9319" max="9541" width="11.42578125" style="1"/>
    <col min="9542" max="9542" width="66.85546875" style="1" bestFit="1" customWidth="1"/>
    <col min="9543" max="9543" width="7.5703125" style="1" customWidth="1"/>
    <col min="9544" max="9544" width="12" style="1" bestFit="1" customWidth="1"/>
    <col min="9545" max="9546" width="13.5703125" style="1" bestFit="1" customWidth="1"/>
    <col min="9547" max="9574" width="12" style="1" bestFit="1" customWidth="1"/>
    <col min="9575" max="9797" width="11.42578125" style="1"/>
    <col min="9798" max="9798" width="66.85546875" style="1" bestFit="1" customWidth="1"/>
    <col min="9799" max="9799" width="7.5703125" style="1" customWidth="1"/>
    <col min="9800" max="9800" width="12" style="1" bestFit="1" customWidth="1"/>
    <col min="9801" max="9802" width="13.5703125" style="1" bestFit="1" customWidth="1"/>
    <col min="9803" max="9830" width="12" style="1" bestFit="1" customWidth="1"/>
    <col min="9831" max="10053" width="11.42578125" style="1"/>
    <col min="10054" max="10054" width="66.85546875" style="1" bestFit="1" customWidth="1"/>
    <col min="10055" max="10055" width="7.5703125" style="1" customWidth="1"/>
    <col min="10056" max="10056" width="12" style="1" bestFit="1" customWidth="1"/>
    <col min="10057" max="10058" width="13.5703125" style="1" bestFit="1" customWidth="1"/>
    <col min="10059" max="10086" width="12" style="1" bestFit="1" customWidth="1"/>
    <col min="10087" max="10309" width="11.42578125" style="1"/>
    <col min="10310" max="10310" width="66.85546875" style="1" bestFit="1" customWidth="1"/>
    <col min="10311" max="10311" width="7.5703125" style="1" customWidth="1"/>
    <col min="10312" max="10312" width="12" style="1" bestFit="1" customWidth="1"/>
    <col min="10313" max="10314" width="13.5703125" style="1" bestFit="1" customWidth="1"/>
    <col min="10315" max="10342" width="12" style="1" bestFit="1" customWidth="1"/>
    <col min="10343" max="10565" width="11.42578125" style="1"/>
    <col min="10566" max="10566" width="66.85546875" style="1" bestFit="1" customWidth="1"/>
    <col min="10567" max="10567" width="7.5703125" style="1" customWidth="1"/>
    <col min="10568" max="10568" width="12" style="1" bestFit="1" customWidth="1"/>
    <col min="10569" max="10570" width="13.5703125" style="1" bestFit="1" customWidth="1"/>
    <col min="10571" max="10598" width="12" style="1" bestFit="1" customWidth="1"/>
    <col min="10599" max="10821" width="11.42578125" style="1"/>
    <col min="10822" max="10822" width="66.85546875" style="1" bestFit="1" customWidth="1"/>
    <col min="10823" max="10823" width="7.5703125" style="1" customWidth="1"/>
    <col min="10824" max="10824" width="12" style="1" bestFit="1" customWidth="1"/>
    <col min="10825" max="10826" width="13.5703125" style="1" bestFit="1" customWidth="1"/>
    <col min="10827" max="10854" width="12" style="1" bestFit="1" customWidth="1"/>
    <col min="10855" max="11077" width="11.42578125" style="1"/>
    <col min="11078" max="11078" width="66.85546875" style="1" bestFit="1" customWidth="1"/>
    <col min="11079" max="11079" width="7.5703125" style="1" customWidth="1"/>
    <col min="11080" max="11080" width="12" style="1" bestFit="1" customWidth="1"/>
    <col min="11081" max="11082" width="13.5703125" style="1" bestFit="1" customWidth="1"/>
    <col min="11083" max="11110" width="12" style="1" bestFit="1" customWidth="1"/>
    <col min="11111" max="11333" width="11.42578125" style="1"/>
    <col min="11334" max="11334" width="66.85546875" style="1" bestFit="1" customWidth="1"/>
    <col min="11335" max="11335" width="7.5703125" style="1" customWidth="1"/>
    <col min="11336" max="11336" width="12" style="1" bestFit="1" customWidth="1"/>
    <col min="11337" max="11338" width="13.5703125" style="1" bestFit="1" customWidth="1"/>
    <col min="11339" max="11366" width="12" style="1" bestFit="1" customWidth="1"/>
    <col min="11367" max="11589" width="11.42578125" style="1"/>
    <col min="11590" max="11590" width="66.85546875" style="1" bestFit="1" customWidth="1"/>
    <col min="11591" max="11591" width="7.5703125" style="1" customWidth="1"/>
    <col min="11592" max="11592" width="12" style="1" bestFit="1" customWidth="1"/>
    <col min="11593" max="11594" width="13.5703125" style="1" bestFit="1" customWidth="1"/>
    <col min="11595" max="11622" width="12" style="1" bestFit="1" customWidth="1"/>
    <col min="11623" max="11845" width="11.42578125" style="1"/>
    <col min="11846" max="11846" width="66.85546875" style="1" bestFit="1" customWidth="1"/>
    <col min="11847" max="11847" width="7.5703125" style="1" customWidth="1"/>
    <col min="11848" max="11848" width="12" style="1" bestFit="1" customWidth="1"/>
    <col min="11849" max="11850" width="13.5703125" style="1" bestFit="1" customWidth="1"/>
    <col min="11851" max="11878" width="12" style="1" bestFit="1" customWidth="1"/>
    <col min="11879" max="12101" width="11.42578125" style="1"/>
    <col min="12102" max="12102" width="66.85546875" style="1" bestFit="1" customWidth="1"/>
    <col min="12103" max="12103" width="7.5703125" style="1" customWidth="1"/>
    <col min="12104" max="12104" width="12" style="1" bestFit="1" customWidth="1"/>
    <col min="12105" max="12106" width="13.5703125" style="1" bestFit="1" customWidth="1"/>
    <col min="12107" max="12134" width="12" style="1" bestFit="1" customWidth="1"/>
    <col min="12135" max="12357" width="11.42578125" style="1"/>
    <col min="12358" max="12358" width="66.85546875" style="1" bestFit="1" customWidth="1"/>
    <col min="12359" max="12359" width="7.5703125" style="1" customWidth="1"/>
    <col min="12360" max="12360" width="12" style="1" bestFit="1" customWidth="1"/>
    <col min="12361" max="12362" width="13.5703125" style="1" bestFit="1" customWidth="1"/>
    <col min="12363" max="12390" width="12" style="1" bestFit="1" customWidth="1"/>
    <col min="12391" max="12613" width="11.42578125" style="1"/>
    <col min="12614" max="12614" width="66.85546875" style="1" bestFit="1" customWidth="1"/>
    <col min="12615" max="12615" width="7.5703125" style="1" customWidth="1"/>
    <col min="12616" max="12616" width="12" style="1" bestFit="1" customWidth="1"/>
    <col min="12617" max="12618" width="13.5703125" style="1" bestFit="1" customWidth="1"/>
    <col min="12619" max="12646" width="12" style="1" bestFit="1" customWidth="1"/>
    <col min="12647" max="12869" width="11.42578125" style="1"/>
    <col min="12870" max="12870" width="66.85546875" style="1" bestFit="1" customWidth="1"/>
    <col min="12871" max="12871" width="7.5703125" style="1" customWidth="1"/>
    <col min="12872" max="12872" width="12" style="1" bestFit="1" customWidth="1"/>
    <col min="12873" max="12874" width="13.5703125" style="1" bestFit="1" customWidth="1"/>
    <col min="12875" max="12902" width="12" style="1" bestFit="1" customWidth="1"/>
    <col min="12903" max="13125" width="11.42578125" style="1"/>
    <col min="13126" max="13126" width="66.85546875" style="1" bestFit="1" customWidth="1"/>
    <col min="13127" max="13127" width="7.5703125" style="1" customWidth="1"/>
    <col min="13128" max="13128" width="12" style="1" bestFit="1" customWidth="1"/>
    <col min="13129" max="13130" width="13.5703125" style="1" bestFit="1" customWidth="1"/>
    <col min="13131" max="13158" width="12" style="1" bestFit="1" customWidth="1"/>
    <col min="13159" max="13381" width="11.42578125" style="1"/>
    <col min="13382" max="13382" width="66.85546875" style="1" bestFit="1" customWidth="1"/>
    <col min="13383" max="13383" width="7.5703125" style="1" customWidth="1"/>
    <col min="13384" max="13384" width="12" style="1" bestFit="1" customWidth="1"/>
    <col min="13385" max="13386" width="13.5703125" style="1" bestFit="1" customWidth="1"/>
    <col min="13387" max="13414" width="12" style="1" bestFit="1" customWidth="1"/>
    <col min="13415" max="13637" width="11.42578125" style="1"/>
    <col min="13638" max="13638" width="66.85546875" style="1" bestFit="1" customWidth="1"/>
    <col min="13639" max="13639" width="7.5703125" style="1" customWidth="1"/>
    <col min="13640" max="13640" width="12" style="1" bestFit="1" customWidth="1"/>
    <col min="13641" max="13642" width="13.5703125" style="1" bestFit="1" customWidth="1"/>
    <col min="13643" max="13670" width="12" style="1" bestFit="1" customWidth="1"/>
    <col min="13671" max="13893" width="11.42578125" style="1"/>
    <col min="13894" max="13894" width="66.85546875" style="1" bestFit="1" customWidth="1"/>
    <col min="13895" max="13895" width="7.5703125" style="1" customWidth="1"/>
    <col min="13896" max="13896" width="12" style="1" bestFit="1" customWidth="1"/>
    <col min="13897" max="13898" width="13.5703125" style="1" bestFit="1" customWidth="1"/>
    <col min="13899" max="13926" width="12" style="1" bestFit="1" customWidth="1"/>
    <col min="13927" max="14149" width="11.42578125" style="1"/>
    <col min="14150" max="14150" width="66.85546875" style="1" bestFit="1" customWidth="1"/>
    <col min="14151" max="14151" width="7.5703125" style="1" customWidth="1"/>
    <col min="14152" max="14152" width="12" style="1" bestFit="1" customWidth="1"/>
    <col min="14153" max="14154" width="13.5703125" style="1" bestFit="1" customWidth="1"/>
    <col min="14155" max="14182" width="12" style="1" bestFit="1" customWidth="1"/>
    <col min="14183" max="14405" width="11.42578125" style="1"/>
    <col min="14406" max="14406" width="66.85546875" style="1" bestFit="1" customWidth="1"/>
    <col min="14407" max="14407" width="7.5703125" style="1" customWidth="1"/>
    <col min="14408" max="14408" width="12" style="1" bestFit="1" customWidth="1"/>
    <col min="14409" max="14410" width="13.5703125" style="1" bestFit="1" customWidth="1"/>
    <col min="14411" max="14438" width="12" style="1" bestFit="1" customWidth="1"/>
    <col min="14439" max="14661" width="11.42578125" style="1"/>
    <col min="14662" max="14662" width="66.85546875" style="1" bestFit="1" customWidth="1"/>
    <col min="14663" max="14663" width="7.5703125" style="1" customWidth="1"/>
    <col min="14664" max="14664" width="12" style="1" bestFit="1" customWidth="1"/>
    <col min="14665" max="14666" width="13.5703125" style="1" bestFit="1" customWidth="1"/>
    <col min="14667" max="14694" width="12" style="1" bestFit="1" customWidth="1"/>
    <col min="14695" max="14917" width="11.42578125" style="1"/>
    <col min="14918" max="14918" width="66.85546875" style="1" bestFit="1" customWidth="1"/>
    <col min="14919" max="14919" width="7.5703125" style="1" customWidth="1"/>
    <col min="14920" max="14920" width="12" style="1" bestFit="1" customWidth="1"/>
    <col min="14921" max="14922" width="13.5703125" style="1" bestFit="1" customWidth="1"/>
    <col min="14923" max="14950" width="12" style="1" bestFit="1" customWidth="1"/>
    <col min="14951" max="15173" width="11.42578125" style="1"/>
    <col min="15174" max="15174" width="66.85546875" style="1" bestFit="1" customWidth="1"/>
    <col min="15175" max="15175" width="7.5703125" style="1" customWidth="1"/>
    <col min="15176" max="15176" width="12" style="1" bestFit="1" customWidth="1"/>
    <col min="15177" max="15178" width="13.5703125" style="1" bestFit="1" customWidth="1"/>
    <col min="15179" max="15206" width="12" style="1" bestFit="1" customWidth="1"/>
    <col min="15207" max="15429" width="11.42578125" style="1"/>
    <col min="15430" max="15430" width="66.85546875" style="1" bestFit="1" customWidth="1"/>
    <col min="15431" max="15431" width="7.5703125" style="1" customWidth="1"/>
    <col min="15432" max="15432" width="12" style="1" bestFit="1" customWidth="1"/>
    <col min="15433" max="15434" width="13.5703125" style="1" bestFit="1" customWidth="1"/>
    <col min="15435" max="15462" width="12" style="1" bestFit="1" customWidth="1"/>
    <col min="15463" max="15685" width="11.42578125" style="1"/>
    <col min="15686" max="15686" width="66.85546875" style="1" bestFit="1" customWidth="1"/>
    <col min="15687" max="15687" width="7.5703125" style="1" customWidth="1"/>
    <col min="15688" max="15688" width="12" style="1" bestFit="1" customWidth="1"/>
    <col min="15689" max="15690" width="13.5703125" style="1" bestFit="1" customWidth="1"/>
    <col min="15691" max="15718" width="12" style="1" bestFit="1" customWidth="1"/>
    <col min="15719" max="15941" width="11.42578125" style="1"/>
    <col min="15942" max="15942" width="66.85546875" style="1" bestFit="1" customWidth="1"/>
    <col min="15943" max="15943" width="7.5703125" style="1" customWidth="1"/>
    <col min="15944" max="15944" width="12" style="1" bestFit="1" customWidth="1"/>
    <col min="15945" max="15946" width="13.5703125" style="1" bestFit="1" customWidth="1"/>
    <col min="15947" max="15974" width="12" style="1" bestFit="1" customWidth="1"/>
    <col min="15975" max="16380" width="11.42578125" style="1"/>
    <col min="16381" max="16382" width="11.42578125" style="1" customWidth="1"/>
    <col min="16383" max="16384" width="11.42578125" style="1"/>
  </cols>
  <sheetData>
    <row r="3" spans="1:63">
      <c r="A3" s="1" t="s">
        <v>0</v>
      </c>
    </row>
    <row r="4" spans="1:63">
      <c r="A4" s="1" t="s">
        <v>1</v>
      </c>
    </row>
    <row r="6" spans="1:63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</row>
    <row r="7" spans="1:63">
      <c r="A7" s="22">
        <v>44377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</row>
    <row r="9" spans="1:63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</row>
    <row r="12" spans="1:63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</row>
    <row r="13" spans="1:63">
      <c r="A13" s="22">
        <v>44377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</row>
    <row r="14" spans="1:63" ht="22.5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</row>
    <row r="15" spans="1:63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atropas</cp:lastModifiedBy>
  <dcterms:created xsi:type="dcterms:W3CDTF">2017-02-08T18:46:41Z</dcterms:created>
  <dcterms:modified xsi:type="dcterms:W3CDTF">2021-07-02T18:28:34Z</dcterms:modified>
</cp:coreProperties>
</file>